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E70F0A7D-D350-4203-A64C-01348DA9B74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<sst xmlns="http://schemas.openxmlformats.org/spreadsheetml/2006/main" count="2130" uniqueCount="1066">
  <si>
    <t>Putri Indah Lestari</t>
  </si>
  <si>
    <t>Jeni Novitasari</t>
  </si>
  <si>
    <t>Galuh Ayu Oktaviani</t>
  </si>
  <si>
    <t>Galang Wijaya</t>
  </si>
  <si>
    <t>Mita Amelia</t>
  </si>
  <si>
    <t>Aza Faiz Hamdani</t>
  </si>
  <si>
    <t>Galih Titis Bagus Catry</t>
  </si>
  <si>
    <t>Sindy Haryati</t>
  </si>
  <si>
    <t>Ari Rahmawati</t>
  </si>
  <si>
    <t>Ainur Risa Alpriyani</t>
  </si>
  <si>
    <t>Denta Prayogi</t>
  </si>
  <si>
    <t>Siti Mariyatul Kiptiyah</t>
  </si>
  <si>
    <t>Bunga Nailah Salsabilah</t>
  </si>
  <si>
    <t>Bisma M. Farhan</t>
  </si>
  <si>
    <t>Rafa Putra Anggi Fiansyah</t>
  </si>
  <si>
    <t>Imam Wardana</t>
  </si>
  <si>
    <t>Rio Anugrah Putra</t>
  </si>
  <si>
    <t>Ericha Zevtyana Putri</t>
  </si>
  <si>
    <t>Fitri Widya Handayani</t>
  </si>
  <si>
    <t>Aufa Nanda Bima Ahada</t>
  </si>
  <si>
    <t>Anandha Army Antassa</t>
  </si>
  <si>
    <t>Nudia Isma Annisa</t>
  </si>
  <si>
    <t>Faturrohman Pramana Putra</t>
  </si>
  <si>
    <t>Tio Ramadhani</t>
  </si>
  <si>
    <t>Rayhan Rahmana Adyatama</t>
  </si>
  <si>
    <t>362155401001</t>
  </si>
  <si>
    <t>362155401003</t>
  </si>
  <si>
    <t>362155401004</t>
  </si>
  <si>
    <t>362155401005</t>
  </si>
  <si>
    <t>362155401006</t>
  </si>
  <si>
    <t>362155401007</t>
  </si>
  <si>
    <t>362155401008</t>
  </si>
  <si>
    <t>362155401009</t>
  </si>
  <si>
    <t>362155401011</t>
  </si>
  <si>
    <t>362155401012</t>
  </si>
  <si>
    <t>362155401013</t>
  </si>
  <si>
    <t>362155401014</t>
  </si>
  <si>
    <t>362155401015</t>
  </si>
  <si>
    <t>362155401016</t>
  </si>
  <si>
    <t>362155401017</t>
  </si>
  <si>
    <t>362155401018</t>
  </si>
  <si>
    <t>362155401019</t>
  </si>
  <si>
    <t>362155401020</t>
  </si>
  <si>
    <t>362155401021</t>
  </si>
  <si>
    <t>362155401022</t>
  </si>
  <si>
    <t>362155401023</t>
  </si>
  <si>
    <t>362155401024</t>
  </si>
  <si>
    <t>362155401025</t>
  </si>
  <si>
    <t>362155401028</t>
  </si>
  <si>
    <t>362155401029</t>
  </si>
  <si>
    <t>362155401030</t>
  </si>
  <si>
    <t>362155401031</t>
  </si>
  <si>
    <t>362155401027</t>
  </si>
  <si>
    <t>Teknik Informatika</t>
  </si>
  <si>
    <t>Ninik Nurmila</t>
  </si>
  <si>
    <t>Hanifatul Muntadifah</t>
  </si>
  <si>
    <t>M. Toyyibal Ardani</t>
  </si>
  <si>
    <t>Ahmad Syauky Hudan</t>
  </si>
  <si>
    <t>Moh. Syafa Rendy Ardana Aditya</t>
  </si>
  <si>
    <t>Ahmad Fauzan</t>
  </si>
  <si>
    <t>Firman Subakti</t>
  </si>
  <si>
    <t>Firbita Sisca Maulana</t>
  </si>
  <si>
    <t>Andre Pebriano</t>
  </si>
  <si>
    <t>Nizar Muhaimin</t>
  </si>
  <si>
    <t>Putra Hardiono Oktavian</t>
  </si>
  <si>
    <t>Mega Dwi Wijayanti</t>
  </si>
  <si>
    <t>Dhina Rohmawati</t>
  </si>
  <si>
    <t>Muhammad Rudi Hartono</t>
  </si>
  <si>
    <t>Siti Aisiyah Soimatun Nadiroh</t>
  </si>
  <si>
    <t>Muh. Rafqi Putra Rusdi</t>
  </si>
  <si>
    <t>Helwin Fitriana</t>
  </si>
  <si>
    <t>Rena Amalia Afifah</t>
  </si>
  <si>
    <t>Anisa Ayu Mustika</t>
  </si>
  <si>
    <t>Iqbal Putra Romadoni</t>
  </si>
  <si>
    <t>Vincen Yoel Danianta</t>
  </si>
  <si>
    <t>Achmad Nico Wildhan Hadiqi</t>
  </si>
  <si>
    <t>Mohammad Helmi Yahya</t>
  </si>
  <si>
    <t>Syahrul Ramadhan</t>
  </si>
  <si>
    <t>Octavian Damai Putri</t>
  </si>
  <si>
    <t>Muhammad Bintang Saftar Arief</t>
  </si>
  <si>
    <t>Frans Yuda Karse</t>
  </si>
  <si>
    <t>Wahyuni</t>
  </si>
  <si>
    <t>Inggar Setya Ningrum</t>
  </si>
  <si>
    <t>Zahir Zakaria</t>
  </si>
  <si>
    <t>362155401033</t>
  </si>
  <si>
    <t>362155401034</t>
  </si>
  <si>
    <t>362155401035</t>
  </si>
  <si>
    <t>362155401036</t>
  </si>
  <si>
    <t>362155401037</t>
  </si>
  <si>
    <t>362155401039</t>
  </si>
  <si>
    <t>362155401040</t>
  </si>
  <si>
    <t>362155401041</t>
  </si>
  <si>
    <t>362155401042</t>
  </si>
  <si>
    <t>362155401043</t>
  </si>
  <si>
    <t>362155401044</t>
  </si>
  <si>
    <t>362155401045</t>
  </si>
  <si>
    <t>362155401046</t>
  </si>
  <si>
    <t>362155401047</t>
  </si>
  <si>
    <t>362155401048</t>
  </si>
  <si>
    <t>362155401049</t>
  </si>
  <si>
    <t>362155401050</t>
  </si>
  <si>
    <t>362155401051</t>
  </si>
  <si>
    <t>362155401052</t>
  </si>
  <si>
    <t>362155401055</t>
  </si>
  <si>
    <t>362155401056</t>
  </si>
  <si>
    <t>362155401057</t>
  </si>
  <si>
    <t>362155401058</t>
  </si>
  <si>
    <t>362155401059</t>
  </si>
  <si>
    <t>362155401060</t>
  </si>
  <si>
    <t>362155401061</t>
  </si>
  <si>
    <t>362155401062</t>
  </si>
  <si>
    <t>Achmad Sandi Aji Permadi</t>
  </si>
  <si>
    <t>Imam Syafi'i</t>
  </si>
  <si>
    <t>Doni Wirawan</t>
  </si>
  <si>
    <t>Rayhan Nashrullah</t>
  </si>
  <si>
    <t>Bima Adikta Tegar Samudra</t>
  </si>
  <si>
    <t>Puri Rukmi Sukma Dilla</t>
  </si>
  <si>
    <t>Aidika Akbar Assufa</t>
  </si>
  <si>
    <t>Mochamad Saiful Rosyid</t>
  </si>
  <si>
    <t>Tutik Hidayanti</t>
  </si>
  <si>
    <t>Wahyu Eka Saputra</t>
  </si>
  <si>
    <t>Adinda Shelia Putri</t>
  </si>
  <si>
    <t>Joy Loffa Nawawi Lovel</t>
  </si>
  <si>
    <t>Syauqi Alfurqonangsyah</t>
  </si>
  <si>
    <t>Dimas Agung Budianto</t>
  </si>
  <si>
    <t>Maidatus Salsa Billa</t>
  </si>
  <si>
    <t>Bias Elois Firdaus</t>
  </si>
  <si>
    <t>Rio Adjie Wiguna</t>
  </si>
  <si>
    <t>Vahira Gestalia</t>
  </si>
  <si>
    <t>Putri Wulan Sari</t>
  </si>
  <si>
    <t>Leoninda Putri Mahayani</t>
  </si>
  <si>
    <t>Habibatul Mahmudah</t>
  </si>
  <si>
    <t>Putri Salpiyani</t>
  </si>
  <si>
    <t>Yuniar Friska Aprilia</t>
  </si>
  <si>
    <t>Ken Affila Syach Maulana</t>
  </si>
  <si>
    <t>Moh Lutfi Kurniawan</t>
  </si>
  <si>
    <t>362155401063</t>
  </si>
  <si>
    <t>362155401064</t>
  </si>
  <si>
    <t>362155401065</t>
  </si>
  <si>
    <t>362155401066</t>
  </si>
  <si>
    <t>362155401068</t>
  </si>
  <si>
    <t>362155401069</t>
  </si>
  <si>
    <t>362155401070</t>
  </si>
  <si>
    <t>362155401072</t>
  </si>
  <si>
    <t>362155401076</t>
  </si>
  <si>
    <t>362155401078</t>
  </si>
  <si>
    <t>362155401079</t>
  </si>
  <si>
    <t>362155401080</t>
  </si>
  <si>
    <t>362155401081</t>
  </si>
  <si>
    <t>362155401082</t>
  </si>
  <si>
    <t>362155401083</t>
  </si>
  <si>
    <t>362155401084</t>
  </si>
  <si>
    <t>362155401085</t>
  </si>
  <si>
    <t>362155401086</t>
  </si>
  <si>
    <t>362155401087</t>
  </si>
  <si>
    <t>362155401088</t>
  </si>
  <si>
    <t>362155401089</t>
  </si>
  <si>
    <t>362155401090</t>
  </si>
  <si>
    <t>362155401091</t>
  </si>
  <si>
    <t>362155401092</t>
  </si>
  <si>
    <t>362155401094</t>
  </si>
  <si>
    <t>Aisyah Almas Nur Salsabila</t>
  </si>
  <si>
    <t>Nada Celia Sinka Audy Ines</t>
  </si>
  <si>
    <t>Fauziah Putri Ramadhani</t>
  </si>
  <si>
    <t>Nanda Ayu Putri Ashari</t>
  </si>
  <si>
    <t>Luluk Triyani</t>
  </si>
  <si>
    <t>Alvin Ikhsan Nur Wahid</t>
  </si>
  <si>
    <t>Jehan Khairul Anwar</t>
  </si>
  <si>
    <t>Andini Diska Anggraini</t>
  </si>
  <si>
    <t>Muhammad Nanang Nafi'a</t>
  </si>
  <si>
    <t>Putri Nur Sakinah</t>
  </si>
  <si>
    <t>Eliya Fitri Nur Azizah</t>
  </si>
  <si>
    <t>Azril Praya Prasetyo</t>
  </si>
  <si>
    <t>Rizal Andriansyah</t>
  </si>
  <si>
    <t>Juniardanu Widi Murdianto</t>
  </si>
  <si>
    <t>Zeiniyatul Fitriyah</t>
  </si>
  <si>
    <t>Putra Questy Ramadhani</t>
  </si>
  <si>
    <t>Ahmad Syafi' Azka Azkiya</t>
  </si>
  <si>
    <t>Risma Rizki Amalia</t>
  </si>
  <si>
    <t>Erna Ainul Khasanah</t>
  </si>
  <si>
    <t>Mohammad Zavir Zakaria</t>
  </si>
  <si>
    <t>Nur Lailatul Hidayah</t>
  </si>
  <si>
    <t>Xavier Is'ad Ariel</t>
  </si>
  <si>
    <t>Zayidan Muttaqin</t>
  </si>
  <si>
    <t>M. Sofi Ulinuha Adian</t>
  </si>
  <si>
    <t>Linka Fitri Handayani</t>
  </si>
  <si>
    <t>Egi Brenka Ginting</t>
  </si>
  <si>
    <t>Fitri Sukma Kinasih</t>
  </si>
  <si>
    <t>Indana Zulfa</t>
  </si>
  <si>
    <t>Moch Yusril Irsya Nur Rohim</t>
  </si>
  <si>
    <t>Aura Presty Bintari</t>
  </si>
  <si>
    <t>362155401095</t>
  </si>
  <si>
    <t>362155401096</t>
  </si>
  <si>
    <t>362155401097</t>
  </si>
  <si>
    <t>362155401098</t>
  </si>
  <si>
    <t>362155401099</t>
  </si>
  <si>
    <t>362155401101</t>
  </si>
  <si>
    <t>362155401102</t>
  </si>
  <si>
    <t>362155401103</t>
  </si>
  <si>
    <t>362155401104</t>
  </si>
  <si>
    <t>362155401105</t>
  </si>
  <si>
    <t>362155401106</t>
  </si>
  <si>
    <t>362155401107</t>
  </si>
  <si>
    <t>362155401108</t>
  </si>
  <si>
    <t>362155401109</t>
  </si>
  <si>
    <t>362155401110</t>
  </si>
  <si>
    <t>362155401111</t>
  </si>
  <si>
    <t>362155401112</t>
  </si>
  <si>
    <t>362155401113</t>
  </si>
  <si>
    <t>362155401114</t>
  </si>
  <si>
    <t>362155401115</t>
  </si>
  <si>
    <t>362155401116</t>
  </si>
  <si>
    <t>362155401117</t>
  </si>
  <si>
    <t>362155401118</t>
  </si>
  <si>
    <t>362155401119</t>
  </si>
  <si>
    <t>362155401120</t>
  </si>
  <si>
    <t>362155401121</t>
  </si>
  <si>
    <t>362155401122</t>
  </si>
  <si>
    <t>362155401123</t>
  </si>
  <si>
    <t>362155401124</t>
  </si>
  <si>
    <t>362155401125</t>
  </si>
  <si>
    <t>Faqihul Muqoddam</t>
  </si>
  <si>
    <t>Aghisni Zuhruffi</t>
  </si>
  <si>
    <t>Selamat Maulana</t>
  </si>
  <si>
    <t>Yusuf Febriyanto</t>
  </si>
  <si>
    <t>Ilham Maulana</t>
  </si>
  <si>
    <t>Aurel Fergie Putra Syah Rizal</t>
  </si>
  <si>
    <t>Novan Rohman Nur Khoir</t>
  </si>
  <si>
    <t>Syadid Alawy</t>
  </si>
  <si>
    <t>Yunita Lutfitasari</t>
  </si>
  <si>
    <t>Putri Indira Puspitasari</t>
  </si>
  <si>
    <t>Firman Dwi Prasetyo</t>
  </si>
  <si>
    <t>Erdi Vernanto</t>
  </si>
  <si>
    <t>Muh. Ilham Syafaat Dava Ferdyansyah</t>
  </si>
  <si>
    <t>Virgianita Ramadhani Susilo Putri</t>
  </si>
  <si>
    <t>Alif Naufal Maulana</t>
  </si>
  <si>
    <t>Mohamad Aji Hermansya</t>
  </si>
  <si>
    <t>Ismiya Oktaviani</t>
  </si>
  <si>
    <t>Diah Rita Nurholifah</t>
  </si>
  <si>
    <t>Helmi Nafan Ananda</t>
  </si>
  <si>
    <t>Sani Ahmad Nur Hilmi</t>
  </si>
  <si>
    <t>Alvina Damayanti</t>
  </si>
  <si>
    <t>Wahyu Rizqi Amalia</t>
  </si>
  <si>
    <t>Anis Sulala</t>
  </si>
  <si>
    <t>Moh.Ananta</t>
  </si>
  <si>
    <t>362155401126</t>
  </si>
  <si>
    <t>362155401128</t>
  </si>
  <si>
    <t>362155401129</t>
  </si>
  <si>
    <t>362155401130</t>
  </si>
  <si>
    <t>362155401131</t>
  </si>
  <si>
    <t>362155401132</t>
  </si>
  <si>
    <t>362155401135</t>
  </si>
  <si>
    <t>362155401136</t>
  </si>
  <si>
    <t>362155401137</t>
  </si>
  <si>
    <t>362155401138</t>
  </si>
  <si>
    <t>362155401139</t>
  </si>
  <si>
    <t>362155401141</t>
  </si>
  <si>
    <t>362155401142</t>
  </si>
  <si>
    <t>362155401143</t>
  </si>
  <si>
    <t>362155401144</t>
  </si>
  <si>
    <t>362155401145</t>
  </si>
  <si>
    <t>362155401147</t>
  </si>
  <si>
    <t>362155401148</t>
  </si>
  <si>
    <t>362155401149</t>
  </si>
  <si>
    <t>362155401151</t>
  </si>
  <si>
    <t>362155401153</t>
  </si>
  <si>
    <t>362155401155</t>
  </si>
  <si>
    <t>362155401156</t>
  </si>
  <si>
    <t>362155401134</t>
  </si>
  <si>
    <t>Iwan Kurniawan</t>
  </si>
  <si>
    <t>Mohammad Rashel Arrizki</t>
  </si>
  <si>
    <t>Wahyu Sahri Rhamadhan</t>
  </si>
  <si>
    <t>Jaki Daniyudin</t>
  </si>
  <si>
    <t>Daviq Rizqi Zawwa El Sofya</t>
  </si>
  <si>
    <t>Indah Rahmawati</t>
  </si>
  <si>
    <t>Agustina Ardini Lestari</t>
  </si>
  <si>
    <t>Budi Santoso</t>
  </si>
  <si>
    <t>Putri Dewi Hendista</t>
  </si>
  <si>
    <t>Mauli Diana</t>
  </si>
  <si>
    <t>Pratama Achmad Al Dzikri</t>
  </si>
  <si>
    <t>Ajeng Fuji Rahayu</t>
  </si>
  <si>
    <t>Faryota Arimaha Rizqi</t>
  </si>
  <si>
    <t>Reina Ahdya</t>
  </si>
  <si>
    <t>Mohamad Agus Firmansah</t>
  </si>
  <si>
    <t>Dwi Noorlaily Zakiya</t>
  </si>
  <si>
    <t>Novia Al Gofur Zein</t>
  </si>
  <si>
    <t>Irhas Wahyu Ningtyas</t>
  </si>
  <si>
    <t>Achmad Bagus Fadilah</t>
  </si>
  <si>
    <t>Dinda Rosalin Husna</t>
  </si>
  <si>
    <t>Nafis Kurniatul Faizah</t>
  </si>
  <si>
    <t>Vicka Rizqia</t>
  </si>
  <si>
    <t>Hanum Faulinnuur</t>
  </si>
  <si>
    <t>Abdur Rohman</t>
  </si>
  <si>
    <t>Zittauly Ayu Wardani</t>
  </si>
  <si>
    <t>362155401158</t>
  </si>
  <si>
    <t>362155401159</t>
  </si>
  <si>
    <t>362155401160</t>
  </si>
  <si>
    <t>362155401162</t>
  </si>
  <si>
    <t>362155401163</t>
  </si>
  <si>
    <t>362155401165</t>
  </si>
  <si>
    <t>362155401166</t>
  </si>
  <si>
    <t>362155401167</t>
  </si>
  <si>
    <t>362155401169</t>
  </si>
  <si>
    <t>362155401171</t>
  </si>
  <si>
    <t>362155401172</t>
  </si>
  <si>
    <t>362155401173</t>
  </si>
  <si>
    <t>362155401174</t>
  </si>
  <si>
    <t>362155401175</t>
  </si>
  <si>
    <t>362155401176</t>
  </si>
  <si>
    <t>362155401177</t>
  </si>
  <si>
    <t>362155401178</t>
  </si>
  <si>
    <t>362155401179</t>
  </si>
  <si>
    <t>362155401180</t>
  </si>
  <si>
    <t>362155401181</t>
  </si>
  <si>
    <t>362155401182</t>
  </si>
  <si>
    <t>362155401183</t>
  </si>
  <si>
    <t>362155401184</t>
  </si>
  <si>
    <t>362155401185</t>
  </si>
  <si>
    <t>362155401186</t>
  </si>
  <si>
    <t>Shella Dhifa Rahmadhini</t>
  </si>
  <si>
    <t>Muhammad Bimo Habib Al-Farrabi</t>
  </si>
  <si>
    <t>Mohammad Arfian</t>
  </si>
  <si>
    <t>Widura Hasta Sasangka</t>
  </si>
  <si>
    <t>Diva Dwi Febriyanti</t>
  </si>
  <si>
    <t>Irfani Taufik</t>
  </si>
  <si>
    <t>Siti Handayanti</t>
  </si>
  <si>
    <t>Muhammad Akbar Rohandi</t>
  </si>
  <si>
    <t>Jeysha Dela Eka Rimadhani</t>
  </si>
  <si>
    <t>Saskya Echa Syifa Maura</t>
  </si>
  <si>
    <t>Rully Wijayanto</t>
  </si>
  <si>
    <t>Elly Wintiara</t>
  </si>
  <si>
    <t>Virginia Rossy Bunga Monica</t>
  </si>
  <si>
    <t>Faruq Gehan Hilbram</t>
  </si>
  <si>
    <t>Sheli Anisa Rahmawati</t>
  </si>
  <si>
    <t>Andri Wijaksono</t>
  </si>
  <si>
    <t>Dimas Gumilang Romadhon</t>
  </si>
  <si>
    <t>Shela Anisa Nuvega</t>
  </si>
  <si>
    <t>Shinta Tri Julia Maharani</t>
  </si>
  <si>
    <t>Alfaniatus Sholehah</t>
  </si>
  <si>
    <t>Heru Lukis Setiyawan</t>
  </si>
  <si>
    <t>Dhava Bagus Saputra</t>
  </si>
  <si>
    <t>Tri Ayuk Lestari</t>
  </si>
  <si>
    <t>Martio Husein Samsu</t>
  </si>
  <si>
    <t>Mariati Intan Putri</t>
  </si>
  <si>
    <t>362155401187</t>
  </si>
  <si>
    <t>362155401188</t>
  </si>
  <si>
    <t>362155401189</t>
  </si>
  <si>
    <t>362155401190</t>
  </si>
  <si>
    <t>362155401191</t>
  </si>
  <si>
    <t>362155401192</t>
  </si>
  <si>
    <t>362155401193</t>
  </si>
  <si>
    <t>362155401194</t>
  </si>
  <si>
    <t>362155401195</t>
  </si>
  <si>
    <t>362155401196</t>
  </si>
  <si>
    <t>362155401198</t>
  </si>
  <si>
    <t>362155401199</t>
  </si>
  <si>
    <t>362155401203</t>
  </si>
  <si>
    <t>362155401204</t>
  </si>
  <si>
    <t>362155401205</t>
  </si>
  <si>
    <t>362155401206</t>
  </si>
  <si>
    <t>362155401207</t>
  </si>
  <si>
    <t>362155401208</t>
  </si>
  <si>
    <t>362155401210</t>
  </si>
  <si>
    <t>362155401211</t>
  </si>
  <si>
    <t>362155401212</t>
  </si>
  <si>
    <t>362155401214</t>
  </si>
  <si>
    <t>362155401215</t>
  </si>
  <si>
    <t>362155401216</t>
  </si>
  <si>
    <t>362155401197</t>
  </si>
  <si>
    <t>Egi Sabta Hiro</t>
  </si>
  <si>
    <t>Sarifatun Nadia</t>
  </si>
  <si>
    <t>Aldi Rizky Gunawan</t>
  </si>
  <si>
    <t>Febriyansah Pratama Putra</t>
  </si>
  <si>
    <t>Hsp Watulintang Arumdanie</t>
  </si>
  <si>
    <t>Chindi Fidaro'Aini</t>
  </si>
  <si>
    <t>Devi Oktaviani</t>
  </si>
  <si>
    <t>Aulia Miftahul Zanah</t>
  </si>
  <si>
    <t>Avi Julia Rahma</t>
  </si>
  <si>
    <t>Aida Andinar Maulidiana</t>
  </si>
  <si>
    <t>Wendy Mei Ika Nur Ainni</t>
  </si>
  <si>
    <t>Mirza Dwiyan Saputra</t>
  </si>
  <si>
    <t>Dhicky Mahesya Tegar Surya Pramana</t>
  </si>
  <si>
    <t>Rikiansyah Aris Kurniawan</t>
  </si>
  <si>
    <t>Rizky Ramadhan</t>
  </si>
  <si>
    <t>Ridho Pijak Imana</t>
  </si>
  <si>
    <t>Taufik Hidayat</t>
  </si>
  <si>
    <t>Ardian Firdaus</t>
  </si>
  <si>
    <t>Mohammad Dyvani Wahyu Wildana</t>
  </si>
  <si>
    <t>Sekar Ananta Putri Jesica</t>
  </si>
  <si>
    <t>Teddy Latief Miftahur Rizqi</t>
  </si>
  <si>
    <t>Nanda Awimbi Yahya Pratama</t>
  </si>
  <si>
    <t>Yusup Supriyanto</t>
  </si>
  <si>
    <t>Alvina Pritasari</t>
  </si>
  <si>
    <t>Nanda Rizky Mulyani</t>
  </si>
  <si>
    <t>Sadesty Rahmadhani</t>
  </si>
  <si>
    <t>Putri Novitasari</t>
  </si>
  <si>
    <t>Erviannur Rahmasari</t>
  </si>
  <si>
    <t>Dafid Prasetyo</t>
  </si>
  <si>
    <t>362055401002</t>
  </si>
  <si>
    <t>362055401003</t>
  </si>
  <si>
    <t>362055401004</t>
  </si>
  <si>
    <t>362055401005</t>
  </si>
  <si>
    <t>362055401006</t>
  </si>
  <si>
    <t>362055401007</t>
  </si>
  <si>
    <t>362055401008</t>
  </si>
  <si>
    <t>362055401009</t>
  </si>
  <si>
    <t>362055401011</t>
  </si>
  <si>
    <t>362055401012</t>
  </si>
  <si>
    <t>362055401013</t>
  </si>
  <si>
    <t>362055401014</t>
  </si>
  <si>
    <t>362055401015</t>
  </si>
  <si>
    <t>362055401016</t>
  </si>
  <si>
    <t>362055401017</t>
  </si>
  <si>
    <t>362055401018</t>
  </si>
  <si>
    <t>362055401019</t>
  </si>
  <si>
    <t>362055401020</t>
  </si>
  <si>
    <t>362055401021</t>
  </si>
  <si>
    <t>362055401022</t>
  </si>
  <si>
    <t>362055401023</t>
  </si>
  <si>
    <t>362055401024</t>
  </si>
  <si>
    <t>362055401025</t>
  </si>
  <si>
    <t>362055401026</t>
  </si>
  <si>
    <t>362055401027</t>
  </si>
  <si>
    <t>362055401028</t>
  </si>
  <si>
    <t>362055401029</t>
  </si>
  <si>
    <t>362055401030</t>
  </si>
  <si>
    <t>362055401031</t>
  </si>
  <si>
    <t>Ovinda Dwi Kiranasari</t>
  </si>
  <si>
    <t>Resti Rohmawati</t>
  </si>
  <si>
    <t>Nurul Umami</t>
  </si>
  <si>
    <t>Ayu Wulandari</t>
  </si>
  <si>
    <t>Rahmat Saputra Hidayatullah</t>
  </si>
  <si>
    <t>Lucky Dwi Pradana</t>
  </si>
  <si>
    <t>Sherly Putri Santiana</t>
  </si>
  <si>
    <t>Mohammad Raufil Yoga Pratama</t>
  </si>
  <si>
    <t>Moch. Surya Diva Nurkhoir</t>
  </si>
  <si>
    <t>Ayu Istikomah</t>
  </si>
  <si>
    <t>Alifia Lutvi Karomah</t>
  </si>
  <si>
    <t>Fathur Rohman</t>
  </si>
  <si>
    <t>Danis Al Rafi</t>
  </si>
  <si>
    <t>Moh. Indi Stefani</t>
  </si>
  <si>
    <t>Eriz Rifqi Irawan</t>
  </si>
  <si>
    <t>Adi Rizky Setiawan</t>
  </si>
  <si>
    <t>Guntur Abrar Dhaifullah</t>
  </si>
  <si>
    <t>Bagus Aris Pradana</t>
  </si>
  <si>
    <t>Risa Irmawati</t>
  </si>
  <si>
    <t>Miftah Nur Rohman</t>
  </si>
  <si>
    <t>Dzaki Ahmad Fajrianto</t>
  </si>
  <si>
    <t>Kezia Megawati</t>
  </si>
  <si>
    <t>Oktaviano Kurniawan</t>
  </si>
  <si>
    <t>Marisa Alfia Suciati</t>
  </si>
  <si>
    <t>Laisa Santika</t>
  </si>
  <si>
    <t>Anugrah Wiby Sukmono</t>
  </si>
  <si>
    <t>362055401032</t>
  </si>
  <si>
    <t>362055401033</t>
  </si>
  <si>
    <t>362055401034</t>
  </si>
  <si>
    <t>362055401036</t>
  </si>
  <si>
    <t>362055401037</t>
  </si>
  <si>
    <t>362055401038</t>
  </si>
  <si>
    <t>362055401039</t>
  </si>
  <si>
    <t>362055401040</t>
  </si>
  <si>
    <t>362055401041</t>
  </si>
  <si>
    <t>362055401042</t>
  </si>
  <si>
    <t>362055401044</t>
  </si>
  <si>
    <t>362055401045</t>
  </si>
  <si>
    <t>362055401046</t>
  </si>
  <si>
    <t>362055401047</t>
  </si>
  <si>
    <t>362055401048</t>
  </si>
  <si>
    <t>362055401049</t>
  </si>
  <si>
    <t>362055401050</t>
  </si>
  <si>
    <t>362055401052</t>
  </si>
  <si>
    <t>362055401054</t>
  </si>
  <si>
    <t>362055401055</t>
  </si>
  <si>
    <t>362055401056</t>
  </si>
  <si>
    <t>362055401057</t>
  </si>
  <si>
    <t>362055401058</t>
  </si>
  <si>
    <t>362055401059</t>
  </si>
  <si>
    <t>362055401060</t>
  </si>
  <si>
    <t>362055401061</t>
  </si>
  <si>
    <t>Wandha Dese Fitriani</t>
  </si>
  <si>
    <t>Muhammad Aga Rizqulloh</t>
  </si>
  <si>
    <t>Hari Setiawan</t>
  </si>
  <si>
    <t>Mochammad Tegar Prayoga</t>
  </si>
  <si>
    <t>Melyana Surya Ningtyas</t>
  </si>
  <si>
    <t>Andini Rizki Utami</t>
  </si>
  <si>
    <t>Zikrilla</t>
  </si>
  <si>
    <t>Ahmad Firdaus</t>
  </si>
  <si>
    <t>Deri Valentino</t>
  </si>
  <si>
    <t>Husnul Af Ali</t>
  </si>
  <si>
    <t>Mohamad Fathur Rohman Wahid</t>
  </si>
  <si>
    <t>Jastin Willian Arindo</t>
  </si>
  <si>
    <t>Muhammad Fahrul Rozi</t>
  </si>
  <si>
    <t>Daniel Rian Fauzi</t>
  </si>
  <si>
    <t>Moh. Rofikur Rutab</t>
  </si>
  <si>
    <t>M. Fahmi Alfaris</t>
  </si>
  <si>
    <t>Afdan Syukron</t>
  </si>
  <si>
    <t>Aditya Lukman Syah</t>
  </si>
  <si>
    <t>Tri Vania Nindri Ani</t>
  </si>
  <si>
    <t>Rini Maulida</t>
  </si>
  <si>
    <t>Yoga Pangestu</t>
  </si>
  <si>
    <t>Doni Aprilinando</t>
  </si>
  <si>
    <t>Rahajeng Nur Shaqinah</t>
  </si>
  <si>
    <t>David Mahbubi</t>
  </si>
  <si>
    <t>Fernica Ernadianis Rusli</t>
  </si>
  <si>
    <t>Kharisma Tara Mukti</t>
  </si>
  <si>
    <t>Ilma Rahayu</t>
  </si>
  <si>
    <t>362055401062</t>
  </si>
  <si>
    <t>362055401063</t>
  </si>
  <si>
    <t>362055401064</t>
  </si>
  <si>
    <t>362055401065</t>
  </si>
  <si>
    <t>362055401067</t>
  </si>
  <si>
    <t>362055401068</t>
  </si>
  <si>
    <t>362055401069</t>
  </si>
  <si>
    <t>362055401070</t>
  </si>
  <si>
    <t>362055401071</t>
  </si>
  <si>
    <t>362055401072</t>
  </si>
  <si>
    <t>362055401073</t>
  </si>
  <si>
    <t>362055401075</t>
  </si>
  <si>
    <t>362055401076</t>
  </si>
  <si>
    <t>362055401077</t>
  </si>
  <si>
    <t>362055401078</t>
  </si>
  <si>
    <t>362055401079</t>
  </si>
  <si>
    <t>362055401080</t>
  </si>
  <si>
    <t>362055401081</t>
  </si>
  <si>
    <t>362055401083</t>
  </si>
  <si>
    <t>362055401084</t>
  </si>
  <si>
    <t>362055401085</t>
  </si>
  <si>
    <t>362055401086</t>
  </si>
  <si>
    <t>362055401087</t>
  </si>
  <si>
    <t>362055401088</t>
  </si>
  <si>
    <t>362055401089</t>
  </si>
  <si>
    <t>362055401090</t>
  </si>
  <si>
    <t>362055401091</t>
  </si>
  <si>
    <t>Aracely Amanda Gusta</t>
  </si>
  <si>
    <t>Fatwa Aulia</t>
  </si>
  <si>
    <t>Djien Pramana</t>
  </si>
  <si>
    <t>Erick Mahardika</t>
  </si>
  <si>
    <t>Dava Adriansyah</t>
  </si>
  <si>
    <t>Fajar Aris Wahyu Diyantoro</t>
  </si>
  <si>
    <t>Halik Firdaus</t>
  </si>
  <si>
    <t>Maritta Dewi Arista</t>
  </si>
  <si>
    <t>Bagas Setya Atmawijaya</t>
  </si>
  <si>
    <t>Adytia Wiguna</t>
  </si>
  <si>
    <t>Adelina Febrianti Setya N</t>
  </si>
  <si>
    <t>Rahmad Adhi Sasono</t>
  </si>
  <si>
    <t>Muchammad Rofiqi</t>
  </si>
  <si>
    <t>Tiara Puspita Sari</t>
  </si>
  <si>
    <t>Ananda Cahya Ramadan</t>
  </si>
  <si>
    <t>Yogi Sukmawati</t>
  </si>
  <si>
    <t>Siti Nur Kholifatul Putri</t>
  </si>
  <si>
    <t>Ilma Dwi Indahyani</t>
  </si>
  <si>
    <t>Muh Alfian Falahudin</t>
  </si>
  <si>
    <t>Angger Mahkota Aditiya</t>
  </si>
  <si>
    <t>Nanda Firdaus Pandu Negara</t>
  </si>
  <si>
    <t>Adinda Istika Maulia</t>
  </si>
  <si>
    <t>Al Riza Firdaus Asyari</t>
  </si>
  <si>
    <t>Nanda Ayu Puspita</t>
  </si>
  <si>
    <t>Muhammad Royyan Aziz</t>
  </si>
  <si>
    <t>Safira Tsani Amelya P</t>
  </si>
  <si>
    <t>Agus Setiawan</t>
  </si>
  <si>
    <t>Zhidan Fahrus</t>
  </si>
  <si>
    <t>362055401092</t>
  </si>
  <si>
    <t>362055401093</t>
  </si>
  <si>
    <t>362055401094</t>
  </si>
  <si>
    <t>362055401095</t>
  </si>
  <si>
    <t>362055401096</t>
  </si>
  <si>
    <t>362055401097</t>
  </si>
  <si>
    <t>362055401098</t>
  </si>
  <si>
    <t>362055401099</t>
  </si>
  <si>
    <t>362055401100</t>
  </si>
  <si>
    <t>362055401102</t>
  </si>
  <si>
    <t>362055401103</t>
  </si>
  <si>
    <t>362055401104</t>
  </si>
  <si>
    <t>362055401105</t>
  </si>
  <si>
    <t>362055401106</t>
  </si>
  <si>
    <t>362055401107</t>
  </si>
  <si>
    <t>362055401108</t>
  </si>
  <si>
    <t>362055401109</t>
  </si>
  <si>
    <t>362055401110</t>
  </si>
  <si>
    <t>362055401112</t>
  </si>
  <si>
    <t>362055401113</t>
  </si>
  <si>
    <t>362055401114</t>
  </si>
  <si>
    <t>362055401116</t>
  </si>
  <si>
    <t>362055401117</t>
  </si>
  <si>
    <t>362055401118</t>
  </si>
  <si>
    <t>362055401119</t>
  </si>
  <si>
    <t>362055401120</t>
  </si>
  <si>
    <t>362055401121</t>
  </si>
  <si>
    <t>361955401111</t>
  </si>
  <si>
    <t>Farida Ayu Ghaisani</t>
  </si>
  <si>
    <t>Agam Surya Armanda</t>
  </si>
  <si>
    <t>Irma Dwi Febriana</t>
  </si>
  <si>
    <t>Muhamad Ilham Rosidi</t>
  </si>
  <si>
    <t>Ahmad Edo Pratama</t>
  </si>
  <si>
    <t>Denta Artha Deananta</t>
  </si>
  <si>
    <t>Dimas Hendra Wijaya</t>
  </si>
  <si>
    <t>Nadiya Pramita Sari</t>
  </si>
  <si>
    <t>Erika Diana Safitri</t>
  </si>
  <si>
    <t>Fadilatul Rohmania</t>
  </si>
  <si>
    <t>Nisaul Apriyanti</t>
  </si>
  <si>
    <t>Ivan Nur Efendi</t>
  </si>
  <si>
    <t>Muhammad Farid Mustakim</t>
  </si>
  <si>
    <t>Avina Dwi Ratnasari</t>
  </si>
  <si>
    <t>Erwin Yunitasari</t>
  </si>
  <si>
    <t>Alisa Nuril Jazilah</t>
  </si>
  <si>
    <t>Aan Triambudi</t>
  </si>
  <si>
    <t>Surya Dio Alviansyah</t>
  </si>
  <si>
    <t>Ardhi Kurniawan</t>
  </si>
  <si>
    <t>Rizki Dwi Yulianto</t>
  </si>
  <si>
    <t>Diana Yuly Hertanti</t>
  </si>
  <si>
    <t>Jauhara Nada Dzikria</t>
  </si>
  <si>
    <t>Titis Esti Rahayu</t>
  </si>
  <si>
    <t>Dini Adistia Budi</t>
  </si>
  <si>
    <t>362055401122</t>
  </si>
  <si>
    <t>362055401123</t>
  </si>
  <si>
    <t>362055401124</t>
  </si>
  <si>
    <t>362055401126</t>
  </si>
  <si>
    <t>362055401127</t>
  </si>
  <si>
    <t>362055401128</t>
  </si>
  <si>
    <t>362055401129</t>
  </si>
  <si>
    <t>362055401130</t>
  </si>
  <si>
    <t>362055401131</t>
  </si>
  <si>
    <t>362055401132</t>
  </si>
  <si>
    <t>362055401133</t>
  </si>
  <si>
    <t>362055401134</t>
  </si>
  <si>
    <t>362055401135</t>
  </si>
  <si>
    <t>362055401136</t>
  </si>
  <si>
    <t>362055401137</t>
  </si>
  <si>
    <t>362055401138</t>
  </si>
  <si>
    <t>362055401139</t>
  </si>
  <si>
    <t>362055401142</t>
  </si>
  <si>
    <t>362055401144</t>
  </si>
  <si>
    <t>362055401145</t>
  </si>
  <si>
    <t>362055401146</t>
  </si>
  <si>
    <t>362055401147</t>
  </si>
  <si>
    <t>362055401148</t>
  </si>
  <si>
    <t>362055401150</t>
  </si>
  <si>
    <t>Irma Nur Kholifah</t>
  </si>
  <si>
    <t>Arief Hidayatullah</t>
  </si>
  <si>
    <t>Andini Nabela Putri</t>
  </si>
  <si>
    <t>Alvin Sugiarto</t>
  </si>
  <si>
    <t>Asafik Daroini</t>
  </si>
  <si>
    <t>Aida Fitriya</t>
  </si>
  <si>
    <t>Dianita Rizqy Hilalya</t>
  </si>
  <si>
    <t>Dewi Nurvalentini</t>
  </si>
  <si>
    <t>Almahesa Jabbar</t>
  </si>
  <si>
    <t>Afton Ilman Huda</t>
  </si>
  <si>
    <t>Achmad Kurniawan</t>
  </si>
  <si>
    <t>Rara Dwi Rahma</t>
  </si>
  <si>
    <t>Alif Bangun Prakoso</t>
  </si>
  <si>
    <t>Lintang Rayi Nur Tsani</t>
  </si>
  <si>
    <t>Dadang Frayogi</t>
  </si>
  <si>
    <t>Ach Alfanosa Fahrezy</t>
  </si>
  <si>
    <t>Fachri Akbar Ramadhana</t>
  </si>
  <si>
    <t>Mochammad Ihsanul Kamil</t>
  </si>
  <si>
    <t>Erly Mulyani</t>
  </si>
  <si>
    <t>Mohammad Adreano Pranowo</t>
  </si>
  <si>
    <t>Angel Grace Riyadi</t>
  </si>
  <si>
    <t>Ravi Pratama Putra</t>
  </si>
  <si>
    <t>Didin Dwi Nugroho</t>
  </si>
  <si>
    <t>Amalia Sakinah Putri</t>
  </si>
  <si>
    <t>362055401153</t>
  </si>
  <si>
    <t>362055401154</t>
  </si>
  <si>
    <t>362055401155</t>
  </si>
  <si>
    <t>362055401156</t>
  </si>
  <si>
    <t>362055401157</t>
  </si>
  <si>
    <t>362055401159</t>
  </si>
  <si>
    <t>362055401161</t>
  </si>
  <si>
    <t>362055401163</t>
  </si>
  <si>
    <t>362055401164</t>
  </si>
  <si>
    <t>362055401165</t>
  </si>
  <si>
    <t>362055401166</t>
  </si>
  <si>
    <t>362055401167</t>
  </si>
  <si>
    <t>362055401169</t>
  </si>
  <si>
    <t>362055401171</t>
  </si>
  <si>
    <t>362055401172</t>
  </si>
  <si>
    <t>362055401173</t>
  </si>
  <si>
    <t>362055401174</t>
  </si>
  <si>
    <t>362055401175</t>
  </si>
  <si>
    <t>362055401176</t>
  </si>
  <si>
    <t>362055401177</t>
  </si>
  <si>
    <t>362055401178</t>
  </si>
  <si>
    <t>362055401179</t>
  </si>
  <si>
    <t>362055401180</t>
  </si>
  <si>
    <t>362055401181</t>
  </si>
  <si>
    <t>Muhammad Sholah Mahasin</t>
  </si>
  <si>
    <t>I Wayan Frico Ari Wardhana</t>
  </si>
  <si>
    <t>Nabila Hermawan</t>
  </si>
  <si>
    <t>Khamariza Putri Ihshani</t>
  </si>
  <si>
    <t>Rizal Eka Budi Pratama</t>
  </si>
  <si>
    <t>Naafi Ramadhan</t>
  </si>
  <si>
    <t>Haryo Noor Fachry Mahendra</t>
  </si>
  <si>
    <t>Hera</t>
  </si>
  <si>
    <t>Muhammad Iqbal Saputra</t>
  </si>
  <si>
    <t>Ferdian Firmansyah</t>
  </si>
  <si>
    <t>Adya Ginansah</t>
  </si>
  <si>
    <t>Tiana Oktaviana</t>
  </si>
  <si>
    <t xml:space="preserve">	Ilham Sabilli Elhaq</t>
  </si>
  <si>
    <t>Vina Rahmatul Muflikha</t>
  </si>
  <si>
    <t>Galang Budi Syahputra</t>
  </si>
  <si>
    <t>Tri Ayu Novitasari</t>
  </si>
  <si>
    <t>Yehezkiel Krestarta</t>
  </si>
  <si>
    <t>Kevin Joanito</t>
  </si>
  <si>
    <t>Endik Jauhari</t>
  </si>
  <si>
    <t>Baqiatus Sholeha</t>
  </si>
  <si>
    <t>Dio Pebriansyah</t>
  </si>
  <si>
    <t>Muhammad Luqman Hakim</t>
  </si>
  <si>
    <t>Inna Lailatul Mukaromah</t>
  </si>
  <si>
    <t>Yoshe Naomi Vici Aflaha</t>
  </si>
  <si>
    <t>Erik Ferdiansyah</t>
  </si>
  <si>
    <t>Irvan Wahyu Fadila</t>
  </si>
  <si>
    <t xml:space="preserve">Rizqi Maulana Putra </t>
  </si>
  <si>
    <t>Oky Deviana Putri</t>
  </si>
  <si>
    <t>Bagus Setiawan</t>
  </si>
  <si>
    <t>362055401182</t>
  </si>
  <si>
    <t>362055401183</t>
  </si>
  <si>
    <t>362055401184</t>
  </si>
  <si>
    <t>362055401185</t>
  </si>
  <si>
    <t>362055401186</t>
  </si>
  <si>
    <t>362055401187</t>
  </si>
  <si>
    <t>362055401188</t>
  </si>
  <si>
    <t>362055401189</t>
  </si>
  <si>
    <t>362055401190</t>
  </si>
  <si>
    <t>362055401191</t>
  </si>
  <si>
    <t>362055401192</t>
  </si>
  <si>
    <t>362055401193</t>
  </si>
  <si>
    <t>362055401194</t>
  </si>
  <si>
    <t>362055401195</t>
  </si>
  <si>
    <t>362055401196</t>
  </si>
  <si>
    <t>362055401197</t>
  </si>
  <si>
    <t>362055401198</t>
  </si>
  <si>
    <t>362055401199</t>
  </si>
  <si>
    <t>362055401200</t>
  </si>
  <si>
    <t>362055401201</t>
  </si>
  <si>
    <t>362055401202</t>
  </si>
  <si>
    <t>362055401203</t>
  </si>
  <si>
    <t>362055401204</t>
  </si>
  <si>
    <t>362055401205</t>
  </si>
  <si>
    <t>362055401207</t>
  </si>
  <si>
    <t>362055401208</t>
  </si>
  <si>
    <t>362055401209</t>
  </si>
  <si>
    <t>362055401210</t>
  </si>
  <si>
    <t>362055401212</t>
  </si>
  <si>
    <t>Aprilia Rahmawati Putri</t>
  </si>
  <si>
    <t>Feti Firdaus</t>
  </si>
  <si>
    <t>Melisa Cahyani</t>
  </si>
  <si>
    <t>Cindi Melinda</t>
  </si>
  <si>
    <t>Afifah Dewi Yantika</t>
  </si>
  <si>
    <t>Alfiah Yusiana</t>
  </si>
  <si>
    <t>Refita Dinda Cahyani Putri</t>
  </si>
  <si>
    <t>Muhammad Wildan Alviandi Munir</t>
  </si>
  <si>
    <t>Putri Nidahil Jannah</t>
  </si>
  <si>
    <t>Liliyani Amalia</t>
  </si>
  <si>
    <t>Eka Listiyaningsih Ayu Wardani</t>
  </si>
  <si>
    <t>Sinta Irnasari</t>
  </si>
  <si>
    <t>Maulida Ayu Pratiwi</t>
  </si>
  <si>
    <t>Adining Tri Karunia Putri</t>
  </si>
  <si>
    <t>Rahmatullah</t>
  </si>
  <si>
    <t>Muhammad Abdul Rohman</t>
  </si>
  <si>
    <t>Pratama Candra Syaiful Hadi</t>
  </si>
  <si>
    <t>Gading Bengawan</t>
  </si>
  <si>
    <t>Silvia Indana Zulva</t>
  </si>
  <si>
    <t>Galuh Rizki Pratiwi</t>
  </si>
  <si>
    <t>Linda Lusiyanti</t>
  </si>
  <si>
    <t>Lailatul Maesaroh</t>
  </si>
  <si>
    <t>Sandi Putra Setyawan</t>
  </si>
  <si>
    <t>Rocky Prameidana Irawan Putra</t>
  </si>
  <si>
    <t>Rizky Rahman Safitra</t>
  </si>
  <si>
    <t>Saut Krista Firdaus Sitompul</t>
  </si>
  <si>
    <t>Wahyu Andy Romadhon</t>
  </si>
  <si>
    <t>Andika Putra</t>
  </si>
  <si>
    <t>Dian Taufik</t>
  </si>
  <si>
    <t>Abu Bakar Rizky</t>
  </si>
  <si>
    <t>361955401001</t>
  </si>
  <si>
    <t>361955401002</t>
  </si>
  <si>
    <t>361955401003</t>
  </si>
  <si>
    <t>361955401004</t>
  </si>
  <si>
    <t>361955401005</t>
  </si>
  <si>
    <t>361955401006</t>
  </si>
  <si>
    <t>361955401007</t>
  </si>
  <si>
    <t>361955401008</t>
  </si>
  <si>
    <t>361955401009</t>
  </si>
  <si>
    <t>361955401010</t>
  </si>
  <si>
    <t>361955401011</t>
  </si>
  <si>
    <t>361955401012</t>
  </si>
  <si>
    <t>361955401013</t>
  </si>
  <si>
    <t>361955401014</t>
  </si>
  <si>
    <t>361955401015</t>
  </si>
  <si>
    <t>361955401016</t>
  </si>
  <si>
    <t>361955401017</t>
  </si>
  <si>
    <t>361955401018</t>
  </si>
  <si>
    <t>361955401019</t>
  </si>
  <si>
    <t>361955401020</t>
  </si>
  <si>
    <t>361955401021</t>
  </si>
  <si>
    <t>361955401023</t>
  </si>
  <si>
    <t>361955401024</t>
  </si>
  <si>
    <t>361955401025</t>
  </si>
  <si>
    <t>361955401026</t>
  </si>
  <si>
    <t>361955401027</t>
  </si>
  <si>
    <t>361955401028</t>
  </si>
  <si>
    <t>361955401029</t>
  </si>
  <si>
    <t>361955401030</t>
  </si>
  <si>
    <t>361955401022</t>
  </si>
  <si>
    <t>Khusnul Khotimah</t>
  </si>
  <si>
    <t>Della Zulva Nur Rochmah</t>
  </si>
  <si>
    <t>Humam Septiyan Aldi</t>
  </si>
  <si>
    <t>Febri Aji Maulana</t>
  </si>
  <si>
    <t>Larasati Ayu Safitri</t>
  </si>
  <si>
    <t>Muhammad Rizky Firdaus</t>
  </si>
  <si>
    <t>Anis Izza Afkarina Mutmainah</t>
  </si>
  <si>
    <t>Khilmatul Karima</t>
  </si>
  <si>
    <t>Devis Alfian Rhamadhani</t>
  </si>
  <si>
    <t>Alvito Yusni Mahartian</t>
  </si>
  <si>
    <t>Ayu Irma Wardani</t>
  </si>
  <si>
    <t>Tasya Hijriyafatul Mubarokah</t>
  </si>
  <si>
    <t>Siti Nur Holifah</t>
  </si>
  <si>
    <t>Debby Ayuningtyas</t>
  </si>
  <si>
    <t>Prasetyo Waluyo</t>
  </si>
  <si>
    <t>Thorikul Mustaqim</t>
  </si>
  <si>
    <t>Raffi Maulana Pratama</t>
  </si>
  <si>
    <t>Widya Wijayaningsih</t>
  </si>
  <si>
    <t>Ervica Fiducia Kinarya</t>
  </si>
  <si>
    <t>Siti Duroh Hidayatul Awaliyah</t>
  </si>
  <si>
    <t>Agung Wahyu Widodo</t>
  </si>
  <si>
    <t>Friska Cindi Amanda</t>
  </si>
  <si>
    <t>Ahmad Mahdan Aziz</t>
  </si>
  <si>
    <t>Hesti Rahayu</t>
  </si>
  <si>
    <t>Maya Dea Maysia</t>
  </si>
  <si>
    <t>Indira Dias Ayu Vristanti</t>
  </si>
  <si>
    <t>Nimas Artha Mayda</t>
  </si>
  <si>
    <t>Ratu Bella Gita Asmara N.P.S.</t>
  </si>
  <si>
    <t>Shinta Maimunah Heril`In</t>
  </si>
  <si>
    <t>Arvian Dwinata Ramadhan</t>
  </si>
  <si>
    <t>361955401031</t>
  </si>
  <si>
    <t>361955401032</t>
  </si>
  <si>
    <t>361955401033</t>
  </si>
  <si>
    <t>361955401034</t>
  </si>
  <si>
    <t>361955401035</t>
  </si>
  <si>
    <t>361955401036</t>
  </si>
  <si>
    <t>361955401037</t>
  </si>
  <si>
    <t>361955401039</t>
  </si>
  <si>
    <t>361955401040</t>
  </si>
  <si>
    <t>361955401041</t>
  </si>
  <si>
    <t>361955401042</t>
  </si>
  <si>
    <t>361955401043</t>
  </si>
  <si>
    <t>361955401044</t>
  </si>
  <si>
    <t>361955401045</t>
  </si>
  <si>
    <t>361955401046</t>
  </si>
  <si>
    <t>361955401047</t>
  </si>
  <si>
    <t>361955401048</t>
  </si>
  <si>
    <t>361955401049</t>
  </si>
  <si>
    <t>361955401050</t>
  </si>
  <si>
    <t>361955401051</t>
  </si>
  <si>
    <t>361955401052</t>
  </si>
  <si>
    <t>361955401053</t>
  </si>
  <si>
    <t>361955401054</t>
  </si>
  <si>
    <t>361955401055</t>
  </si>
  <si>
    <t>361955401056</t>
  </si>
  <si>
    <t>361955401057</t>
  </si>
  <si>
    <t>361955401058</t>
  </si>
  <si>
    <t>361955401059</t>
  </si>
  <si>
    <t>361955401060</t>
  </si>
  <si>
    <t>Carenza Al Kharraz</t>
  </si>
  <si>
    <t>Ade Lestiou</t>
  </si>
  <si>
    <t>Richo Malvin Aprilieno Putra</t>
  </si>
  <si>
    <t>Hazza Ranya</t>
  </si>
  <si>
    <t>Hanif Bagus Setiawan</t>
  </si>
  <si>
    <t>Ahmad Nur Maulana Dhanang</t>
  </si>
  <si>
    <t>Ramadan Priyono</t>
  </si>
  <si>
    <t>Nuriyana Hariyanti</t>
  </si>
  <si>
    <t>Melvina Agisti Rokhim</t>
  </si>
  <si>
    <t>Calvin Naga Fices</t>
  </si>
  <si>
    <t>Zulfa Aulia</t>
  </si>
  <si>
    <t>Dika Hermawan</t>
  </si>
  <si>
    <t>Dwi Bagus Nur Ahmad Fitria</t>
  </si>
  <si>
    <t>Ida Nur Fatmawati</t>
  </si>
  <si>
    <t>Annisa Rani Maulida</t>
  </si>
  <si>
    <t>Sekar Dewi Ariyanti</t>
  </si>
  <si>
    <t>Tasya Primarta Nabila</t>
  </si>
  <si>
    <t>Novita Aziiz M.</t>
  </si>
  <si>
    <t>Mochamad Rakha Swardhana</t>
  </si>
  <si>
    <t>Maulina Bilgis Shalihah</t>
  </si>
  <si>
    <t>Affan Romzi Habiibii</t>
  </si>
  <si>
    <t>Faida Evita Maynasari</t>
  </si>
  <si>
    <t>Siti Rohmatun Nurvika</t>
  </si>
  <si>
    <t>Rina Yulianti</t>
  </si>
  <si>
    <t>Jeny Pratama Purwanto</t>
  </si>
  <si>
    <t>Redho Gustiyantulus</t>
  </si>
  <si>
    <t>Nabila Arista Putri</t>
  </si>
  <si>
    <t>Rizka Marinto</t>
  </si>
  <si>
    <t>Yoga Kristian Aditya Pranoto</t>
  </si>
  <si>
    <t>Setyawanto</t>
  </si>
  <si>
    <t>361955401061</t>
  </si>
  <si>
    <t>361955401062</t>
  </si>
  <si>
    <t>361955401063</t>
  </si>
  <si>
    <t>361955401064</t>
  </si>
  <si>
    <t>361955401065</t>
  </si>
  <si>
    <t>361955401066</t>
  </si>
  <si>
    <t>361955401067</t>
  </si>
  <si>
    <t>361955401069</t>
  </si>
  <si>
    <t>361955401071</t>
  </si>
  <si>
    <t>361955401072</t>
  </si>
  <si>
    <t>361955401074</t>
  </si>
  <si>
    <t>361955401075</t>
  </si>
  <si>
    <t>361955401076</t>
  </si>
  <si>
    <t>361955401077</t>
  </si>
  <si>
    <t>361955401078</t>
  </si>
  <si>
    <t>361955401079</t>
  </si>
  <si>
    <t>361955401080</t>
  </si>
  <si>
    <t>361955401081</t>
  </si>
  <si>
    <t>361955401082</t>
  </si>
  <si>
    <t>361955401083</t>
  </si>
  <si>
    <t>361955401084</t>
  </si>
  <si>
    <t>361955401085</t>
  </si>
  <si>
    <t>361955401086</t>
  </si>
  <si>
    <t>361955401087</t>
  </si>
  <si>
    <t>361955401088</t>
  </si>
  <si>
    <t>361955401089</t>
  </si>
  <si>
    <t>361955401090</t>
  </si>
  <si>
    <t>361955401073</t>
  </si>
  <si>
    <t>Hadi Rizaldi Rahmanto</t>
  </si>
  <si>
    <t>Mei Nurfatdilah</t>
  </si>
  <si>
    <t>Latiful Kamal</t>
  </si>
  <si>
    <t>Erisa Zahra Dina</t>
  </si>
  <si>
    <t>Kakung Sanjaya</t>
  </si>
  <si>
    <t>Dino Alwi Patriardi</t>
  </si>
  <si>
    <t>Tedi Ahmad Barkah</t>
  </si>
  <si>
    <t>Madlubi Ajizi</t>
  </si>
  <si>
    <t>Mal Dini Dwi Putra</t>
  </si>
  <si>
    <t>Nurul Hidayati Novitasari</t>
  </si>
  <si>
    <t>Putri Aliyya Wildhani</t>
  </si>
  <si>
    <t>Denny Indra Irawan</t>
  </si>
  <si>
    <t>Shefila Rizqi Adinda</t>
  </si>
  <si>
    <t>Syva Dila Kharisma</t>
  </si>
  <si>
    <t>Moh. Hisyam Ali Yafie</t>
  </si>
  <si>
    <t>Toni Ariyanto</t>
  </si>
  <si>
    <t>Muhammad Arif Purnama Aji</t>
  </si>
  <si>
    <t>Dewinta Dinda Prastika</t>
  </si>
  <si>
    <t>Nella Bidayatus Sa'adah</t>
  </si>
  <si>
    <t>M. Arsya Pratama</t>
  </si>
  <si>
    <t>Aldona Angelica Syafira</t>
  </si>
  <si>
    <t>Yusufi Busliananda</t>
  </si>
  <si>
    <t>Ila Risqiya Kh</t>
  </si>
  <si>
    <t>M.Sholeh Sanjaya</t>
  </si>
  <si>
    <t>361955401091</t>
  </si>
  <si>
    <t>361955401092</t>
  </si>
  <si>
    <t>361955401093</t>
  </si>
  <si>
    <t>361955401094</t>
  </si>
  <si>
    <t>361955401096</t>
  </si>
  <si>
    <t>361955401097</t>
  </si>
  <si>
    <t>361955401099</t>
  </si>
  <si>
    <t>361955401100</t>
  </si>
  <si>
    <t>361955401101</t>
  </si>
  <si>
    <t>361955401102</t>
  </si>
  <si>
    <t>361955401103</t>
  </si>
  <si>
    <t>361955401105</t>
  </si>
  <si>
    <t>361955401107</t>
  </si>
  <si>
    <t>361955401108</t>
  </si>
  <si>
    <t>361955401109</t>
  </si>
  <si>
    <t>361955401110</t>
  </si>
  <si>
    <t>361955401112</t>
  </si>
  <si>
    <t>361955401113</t>
  </si>
  <si>
    <t>361955401114</t>
  </si>
  <si>
    <t>361955401115</t>
  </si>
  <si>
    <t>361955401116</t>
  </si>
  <si>
    <t>361955401118</t>
  </si>
  <si>
    <t>361955401119</t>
  </si>
  <si>
    <t>361955401120</t>
  </si>
  <si>
    <t>Vicktor Borba Vereira Simanjuntak</t>
  </si>
  <si>
    <t>Niken Precilia</t>
  </si>
  <si>
    <t>Dwi Uswatun Khasanah</t>
  </si>
  <si>
    <t>Tamim Fa'iz Zain</t>
  </si>
  <si>
    <t>Azizi Novan Maulana</t>
  </si>
  <si>
    <t>Refki Berga Fortuna</t>
  </si>
  <si>
    <t>Iqbal Rizky Ramadhan</t>
  </si>
  <si>
    <t>Yusuf Farhan Nurrahman</t>
  </si>
  <si>
    <t>Sella Metnanda Arbeliaharisti</t>
  </si>
  <si>
    <t>Muhammad Hizbi</t>
  </si>
  <si>
    <t>Alifia Helda Cahyani</t>
  </si>
  <si>
    <t>Firman Fauzy</t>
  </si>
  <si>
    <t>Bharamiyati Athalas Bharka</t>
  </si>
  <si>
    <t>Femas Febriano</t>
  </si>
  <si>
    <t>Nurul Huda Saputra</t>
  </si>
  <si>
    <t>Daniar Tri Hardiansyah</t>
  </si>
  <si>
    <t>Arista Alfiana Sari</t>
  </si>
  <si>
    <t>Lutfi Filaily Asrofi</t>
  </si>
  <si>
    <t>Mimin Lestari</t>
  </si>
  <si>
    <t>Ade Firman Pratama</t>
  </si>
  <si>
    <t>In Ainatul Muniroh</t>
  </si>
  <si>
    <t>Mohammad Noval Dinda Firdaus</t>
  </si>
  <si>
    <t>361955401122</t>
  </si>
  <si>
    <t>361955401123</t>
  </si>
  <si>
    <t>361955401125</t>
  </si>
  <si>
    <t>361955401126</t>
  </si>
  <si>
    <t>361955401127</t>
  </si>
  <si>
    <t>361955401128</t>
  </si>
  <si>
    <t>361955401129</t>
  </si>
  <si>
    <t>361955401131</t>
  </si>
  <si>
    <t>361955401132</t>
  </si>
  <si>
    <t>361955401133</t>
  </si>
  <si>
    <t>361955401135</t>
  </si>
  <si>
    <t>361955401136</t>
  </si>
  <si>
    <t>361955401137</t>
  </si>
  <si>
    <t>361955401138</t>
  </si>
  <si>
    <t>361955401139</t>
  </si>
  <si>
    <t>361955401140</t>
  </si>
  <si>
    <t>361955401143</t>
  </si>
  <si>
    <t>361955401144</t>
  </si>
  <si>
    <t>361955401146</t>
  </si>
  <si>
    <t>361955401147</t>
  </si>
  <si>
    <t>361955401148</t>
  </si>
  <si>
    <t>361955401149</t>
  </si>
  <si>
    <t>Yasika Ekki Permana</t>
  </si>
  <si>
    <t>Anisya Mega Rifdiana</t>
  </si>
  <si>
    <t>Satria Teguh Perkasa</t>
  </si>
  <si>
    <t>Hilmi Bakhtiar</t>
  </si>
  <si>
    <t>Arief Ramadhan</t>
  </si>
  <si>
    <t>Rohmad Kurniadi</t>
  </si>
  <si>
    <t>Niko Andrianto</t>
  </si>
  <si>
    <t>Mukhamad Ivan Alvian</t>
  </si>
  <si>
    <t>Wahyu Ryan Refany</t>
  </si>
  <si>
    <t>Diana Fitri Nuryanti</t>
  </si>
  <si>
    <t>Dendy Krisna Ananda</t>
  </si>
  <si>
    <t>Via Antika</t>
  </si>
  <si>
    <t>Dema Maha Arfifah</t>
  </si>
  <si>
    <t>Ledy Intan Liuni</t>
  </si>
  <si>
    <t>Tresya Aisiyah</t>
  </si>
  <si>
    <t>Erica Septiyana</t>
  </si>
  <si>
    <t>Muhamad Nusayif Jassim</t>
  </si>
  <si>
    <t>Sara Dara Habibah</t>
  </si>
  <si>
    <t>Elan Tri Wahyudi</t>
  </si>
  <si>
    <t>Nataryn Silkynta Wiridilla Malawangi</t>
  </si>
  <si>
    <t>Kevin Rizwan</t>
  </si>
  <si>
    <t>Aldy Chezar Mahendra</t>
  </si>
  <si>
    <t>M. Erdin Kurniawan</t>
  </si>
  <si>
    <t>Prima Pangestu</t>
  </si>
  <si>
    <t>Achmad Kiki Karisma</t>
  </si>
  <si>
    <t>Bagus Ika Putranto</t>
  </si>
  <si>
    <t>Firman Eka Setiawan</t>
  </si>
  <si>
    <t>361955401150</t>
  </si>
  <si>
    <t>361955401151</t>
  </si>
  <si>
    <t>361955401152</t>
  </si>
  <si>
    <t>361955401153</t>
  </si>
  <si>
    <t>361955401154</t>
  </si>
  <si>
    <t>361955401155</t>
  </si>
  <si>
    <t>361955401156</t>
  </si>
  <si>
    <t>361955401157</t>
  </si>
  <si>
    <t>361955401158</t>
  </si>
  <si>
    <t>361955401159</t>
  </si>
  <si>
    <t>361955401160</t>
  </si>
  <si>
    <t>361955401161</t>
  </si>
  <si>
    <t>361955401162</t>
  </si>
  <si>
    <t>361955401163</t>
  </si>
  <si>
    <t>361955401164</t>
  </si>
  <si>
    <t>361955401165</t>
  </si>
  <si>
    <t>361955401166</t>
  </si>
  <si>
    <t>361955401167</t>
  </si>
  <si>
    <t>361955401169</t>
  </si>
  <si>
    <t>361955401170</t>
  </si>
  <si>
    <t>361955401172</t>
  </si>
  <si>
    <t>361955401173</t>
  </si>
  <si>
    <t>361955401174</t>
  </si>
  <si>
    <t>361955401175</t>
  </si>
  <si>
    <t>361955401176</t>
  </si>
  <si>
    <t>361955401177</t>
  </si>
  <si>
    <t>361955401178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</si>
</sst>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6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4"/>
  <sheetViews>
    <sheetView tabSelected="1" zoomScale="80" zoomScaleNormal="80" workbookViewId="0">
      <selection activeCell="I5" sqref="I5"/>
    </sheetView>
  </sheetViews>
  <sheetFormatPr defaultRowHeight="15.75" x14ac:dyDescent="0.25"/>
  <cols>
    <col min="1" max="1" width="9.140625" style="1"/>
    <col min="2" max="2" width="42.5703125" style="2" customWidth="1"/>
    <col min="3" max="3" width="18" style="2" customWidth="1"/>
    <col min="4" max="4" width="18.85546875" style="2" customWidth="1"/>
    <col min="5" max="5" width="20.140625" style="2" customWidth="1"/>
    <col min="6" max="16384" width="9.140625" style="2"/>
  </cols>
  <sheetData>
    <row r="1" spans="1:5" x14ac:dyDescent="0.25">
      <c r="A1" s="1">
        <v>1</v>
      </c>
      <c r="B1" s="3" t="s">
        <v>0</v>
      </c>
      <c r="C1" s="3" t="s">
        <v>25</v>
      </c>
      <c r="D1" s="3" t="s">
        <v>25</v>
      </c>
      <c r="E1" s="2" t="s">
        <v>53</v>
      </c>
    </row>
    <row r="2" spans="1:5" x14ac:dyDescent="0.25">
      <c r="A2" s="1">
        <v>2</v>
      </c>
      <c r="B2" s="3" t="s">
        <v>1</v>
      </c>
      <c r="C2" s="3" t="s">
        <v>26</v>
      </c>
      <c r="D2" s="3" t="s">
        <v>26</v>
      </c>
      <c r="E2" s="2" t="s">
        <v>53</v>
      </c>
    </row>
    <row r="3" spans="1:5" x14ac:dyDescent="0.25">
      <c r="A3" s="1">
        <v>3</v>
      </c>
      <c r="B3" s="3" t="s">
        <v>2</v>
      </c>
      <c r="C3" s="3" t="s">
        <v>27</v>
      </c>
      <c r="D3" s="3" t="s">
        <v>27</v>
      </c>
      <c r="E3" s="2" t="s">
        <v>53</v>
      </c>
    </row>
    <row r="4" spans="1:5" x14ac:dyDescent="0.25">
      <c r="A4" s="1">
        <v>4</v>
      </c>
      <c r="B4" s="3" t="s">
        <v>3</v>
      </c>
      <c r="C4" s="3" t="s">
        <v>28</v>
      </c>
      <c r="D4" s="3" t="s">
        <v>28</v>
      </c>
      <c r="E4" s="2" t="s">
        <v>53</v>
      </c>
    </row>
    <row r="5" spans="1:5" x14ac:dyDescent="0.25">
      <c r="A5" s="1">
        <v>5</v>
      </c>
      <c r="B5" s="3" t="s">
        <v>4</v>
      </c>
      <c r="C5" s="3" t="s">
        <v>29</v>
      </c>
      <c r="D5" s="3" t="s">
        <v>29</v>
      </c>
      <c r="E5" s="2" t="s">
        <v>53</v>
      </c>
    </row>
    <row r="6" spans="1:5" x14ac:dyDescent="0.25">
      <c r="A6" s="1">
        <v>6</v>
      </c>
      <c r="B6" s="3" t="s">
        <v>5</v>
      </c>
      <c r="C6" s="3" t="s">
        <v>30</v>
      </c>
      <c r="D6" s="3" t="s">
        <v>30</v>
      </c>
      <c r="E6" s="2" t="s">
        <v>53</v>
      </c>
    </row>
    <row r="7" spans="1:5" x14ac:dyDescent="0.25">
      <c r="A7" s="1">
        <v>7</v>
      </c>
      <c r="B7" s="3" t="s">
        <v>6</v>
      </c>
      <c r="C7" s="3" t="s">
        <v>31</v>
      </c>
      <c r="D7" s="3" t="s">
        <v>31</v>
      </c>
      <c r="E7" s="2" t="s">
        <v>53</v>
      </c>
    </row>
    <row r="8" spans="1:5" x14ac:dyDescent="0.25">
      <c r="A8" s="1">
        <v>8</v>
      </c>
      <c r="B8" s="3" t="s">
        <v>7</v>
      </c>
      <c r="C8" s="3" t="s">
        <v>32</v>
      </c>
      <c r="D8" s="3" t="s">
        <v>32</v>
      </c>
      <c r="E8" s="2" t="s">
        <v>53</v>
      </c>
    </row>
    <row r="9" spans="1:5" x14ac:dyDescent="0.25">
      <c r="A9" s="1">
        <v>9</v>
      </c>
      <c r="B9" s="3" t="s">
        <v>8</v>
      </c>
      <c r="C9" s="3" t="s">
        <v>33</v>
      </c>
      <c r="D9" s="3" t="s">
        <v>33</v>
      </c>
      <c r="E9" s="2" t="s">
        <v>53</v>
      </c>
    </row>
    <row r="10" spans="1:5" x14ac:dyDescent="0.25">
      <c r="A10" s="1">
        <v>10</v>
      </c>
      <c r="B10" s="3" t="s">
        <v>9</v>
      </c>
      <c r="C10" s="3" t="s">
        <v>34</v>
      </c>
      <c r="D10" s="3" t="s">
        <v>34</v>
      </c>
      <c r="E10" s="2" t="s">
        <v>53</v>
      </c>
    </row>
    <row r="11" spans="1:5" x14ac:dyDescent="0.25">
      <c r="A11" s="1">
        <v>11</v>
      </c>
      <c r="B11" s="3" t="s">
        <v>10</v>
      </c>
      <c r="C11" s="3" t="s">
        <v>35</v>
      </c>
      <c r="D11" s="3" t="s">
        <v>35</v>
      </c>
      <c r="E11" s="2" t="s">
        <v>53</v>
      </c>
    </row>
    <row r="12" spans="1:5" x14ac:dyDescent="0.25">
      <c r="A12" s="1">
        <v>12</v>
      </c>
      <c r="B12" s="3" t="s">
        <v>11</v>
      </c>
      <c r="C12" s="3" t="s">
        <v>36</v>
      </c>
      <c r="D12" s="3" t="s">
        <v>36</v>
      </c>
      <c r="E12" s="2" t="s">
        <v>53</v>
      </c>
    </row>
    <row r="13" spans="1:5" x14ac:dyDescent="0.25">
      <c r="A13" s="1">
        <v>13</v>
      </c>
      <c r="B13" s="3" t="s">
        <v>12</v>
      </c>
      <c r="C13" s="3" t="s">
        <v>37</v>
      </c>
      <c r="D13" s="3" t="s">
        <v>37</v>
      </c>
      <c r="E13" s="2" t="s">
        <v>53</v>
      </c>
    </row>
    <row r="14" spans="1:5" x14ac:dyDescent="0.25">
      <c r="A14" s="1">
        <v>14</v>
      </c>
      <c r="B14" s="3" t="s">
        <v>13</v>
      </c>
      <c r="C14" s="3" t="s">
        <v>38</v>
      </c>
      <c r="D14" s="3" t="s">
        <v>38</v>
      </c>
      <c r="E14" s="2" t="s">
        <v>53</v>
      </c>
    </row>
    <row r="15" spans="1:5" x14ac:dyDescent="0.25">
      <c r="A15" s="1">
        <v>15</v>
      </c>
      <c r="B15" s="3" t="s">
        <v>14</v>
      </c>
      <c r="C15" s="3" t="s">
        <v>39</v>
      </c>
      <c r="D15" s="3" t="s">
        <v>39</v>
      </c>
      <c r="E15" s="2" t="s">
        <v>53</v>
      </c>
    </row>
    <row r="16" spans="1:5" x14ac:dyDescent="0.25">
      <c r="A16" s="1">
        <v>16</v>
      </c>
      <c r="B16" s="3" t="s">
        <v>15</v>
      </c>
      <c r="C16" s="3" t="s">
        <v>40</v>
      </c>
      <c r="D16" s="3" t="s">
        <v>40</v>
      </c>
      <c r="E16" s="2" t="s">
        <v>53</v>
      </c>
    </row>
    <row r="17" spans="1:5" x14ac:dyDescent="0.25">
      <c r="A17" s="1">
        <v>17</v>
      </c>
      <c r="B17" s="3" t="s">
        <v>16</v>
      </c>
      <c r="C17" s="3" t="s">
        <v>41</v>
      </c>
      <c r="D17" s="3" t="s">
        <v>41</v>
      </c>
      <c r="E17" s="2" t="s">
        <v>53</v>
      </c>
    </row>
    <row r="18" spans="1:5" x14ac:dyDescent="0.25">
      <c r="A18" s="1">
        <v>18</v>
      </c>
      <c r="B18" s="3" t="s">
        <v>17</v>
      </c>
      <c r="C18" s="3" t="s">
        <v>42</v>
      </c>
      <c r="D18" s="3" t="s">
        <v>42</v>
      </c>
      <c r="E18" s="2" t="s">
        <v>53</v>
      </c>
    </row>
    <row r="19" spans="1:5" x14ac:dyDescent="0.25">
      <c r="A19" s="1">
        <v>19</v>
      </c>
      <c r="B19" s="3" t="s">
        <v>18</v>
      </c>
      <c r="C19" s="3" t="s">
        <v>43</v>
      </c>
      <c r="D19" s="3" t="s">
        <v>43</v>
      </c>
      <c r="E19" s="2" t="s">
        <v>53</v>
      </c>
    </row>
    <row r="20" spans="1:5" x14ac:dyDescent="0.25">
      <c r="A20" s="1">
        <v>20</v>
      </c>
      <c r="B20" s="3" t="s">
        <v>19</v>
      </c>
      <c r="C20" s="3" t="s">
        <v>44</v>
      </c>
      <c r="D20" s="3" t="s">
        <v>44</v>
      </c>
      <c r="E20" s="2" t="s">
        <v>53</v>
      </c>
    </row>
    <row r="21" spans="1:5" x14ac:dyDescent="0.25">
      <c r="A21" s="1">
        <v>21</v>
      </c>
      <c r="B21" s="3" t="s">
        <v>20</v>
      </c>
      <c r="C21" s="3" t="s">
        <v>45</v>
      </c>
      <c r="D21" s="3" t="s">
        <v>45</v>
      </c>
      <c r="E21" s="2" t="s">
        <v>53</v>
      </c>
    </row>
    <row r="22" spans="1:5" x14ac:dyDescent="0.25">
      <c r="A22" s="1">
        <v>22</v>
      </c>
      <c r="B22" s="3" t="s">
        <v>21</v>
      </c>
      <c r="C22" s="3" t="s">
        <v>46</v>
      </c>
      <c r="D22" s="3" t="s">
        <v>46</v>
      </c>
      <c r="E22" s="2" t="s">
        <v>53</v>
      </c>
    </row>
    <row r="23" spans="1:5" x14ac:dyDescent="0.25">
      <c r="A23" s="1">
        <v>23</v>
      </c>
      <c r="B23" s="3" t="s">
        <v>22</v>
      </c>
      <c r="C23" s="3" t="s">
        <v>47</v>
      </c>
      <c r="D23" s="3" t="s">
        <v>47</v>
      </c>
      <c r="E23" s="2" t="s">
        <v>53</v>
      </c>
    </row>
    <row r="24" spans="1:5" x14ac:dyDescent="0.25">
      <c r="A24" s="1">
        <v>24</v>
      </c>
      <c r="B24" s="3" t="s">
        <v>23</v>
      </c>
      <c r="C24" s="3" t="s">
        <v>48</v>
      </c>
      <c r="D24" s="3" t="s">
        <v>48</v>
      </c>
      <c r="E24" s="2" t="s">
        <v>53</v>
      </c>
    </row>
    <row r="25" spans="1:5" x14ac:dyDescent="0.25">
      <c r="A25" s="1">
        <v>25</v>
      </c>
      <c r="B25" s="3" t="s">
        <v>24</v>
      </c>
      <c r="C25" s="3" t="s">
        <v>49</v>
      </c>
      <c r="D25" s="3" t="s">
        <v>49</v>
      </c>
      <c r="E25" s="2" t="s">
        <v>53</v>
      </c>
    </row>
    <row r="26" spans="1:5" x14ac:dyDescent="0.25">
      <c r="A26" s="1">
        <v>26</v>
      </c>
      <c r="B26" s="3" t="s">
        <v>54</v>
      </c>
      <c r="C26" s="3" t="s">
        <v>50</v>
      </c>
      <c r="D26" s="3" t="s">
        <v>50</v>
      </c>
      <c r="E26" s="2" t="s">
        <v>53</v>
      </c>
    </row>
    <row r="27" spans="1:5" x14ac:dyDescent="0.25">
      <c r="A27" s="1">
        <v>27</v>
      </c>
      <c r="B27" s="3" t="s">
        <v>55</v>
      </c>
      <c r="C27" s="3" t="s">
        <v>51</v>
      </c>
      <c r="D27" s="3" t="s">
        <v>51</v>
      </c>
      <c r="E27" s="2" t="s">
        <v>53</v>
      </c>
    </row>
    <row r="28" spans="1:5" x14ac:dyDescent="0.25">
      <c r="A28" s="1">
        <v>28</v>
      </c>
      <c r="B28" s="3" t="s">
        <v>56</v>
      </c>
      <c r="C28" s="3" t="s">
        <v>52</v>
      </c>
      <c r="D28" s="3" t="s">
        <v>52</v>
      </c>
      <c r="E28" s="2" t="s">
        <v>53</v>
      </c>
    </row>
    <row r="29" spans="1:5" x14ac:dyDescent="0.25">
      <c r="A29" s="1">
        <v>29</v>
      </c>
      <c r="B29" s="3" t="s">
        <v>57</v>
      </c>
      <c r="C29" s="3" t="s">
        <v>84</v>
      </c>
      <c r="D29" s="3" t="s">
        <v>84</v>
      </c>
      <c r="E29" s="2" t="s">
        <v>53</v>
      </c>
    </row>
    <row r="30" spans="1:5" x14ac:dyDescent="0.25">
      <c r="A30" s="1">
        <v>30</v>
      </c>
      <c r="B30" s="3" t="s">
        <v>58</v>
      </c>
      <c r="C30" s="3" t="s">
        <v>85</v>
      </c>
      <c r="D30" s="3" t="s">
        <v>85</v>
      </c>
      <c r="E30" s="2" t="s">
        <v>53</v>
      </c>
    </row>
    <row r="31" spans="1:5" x14ac:dyDescent="0.25">
      <c r="A31" s="1">
        <v>31</v>
      </c>
      <c r="B31" s="3" t="s">
        <v>59</v>
      </c>
      <c r="C31" s="3" t="s">
        <v>86</v>
      </c>
      <c r="D31" s="3" t="s">
        <v>86</v>
      </c>
      <c r="E31" s="2" t="s">
        <v>53</v>
      </c>
    </row>
    <row r="32" spans="1:5" x14ac:dyDescent="0.25">
      <c r="A32" s="1">
        <v>32</v>
      </c>
      <c r="B32" s="3" t="s">
        <v>60</v>
      </c>
      <c r="C32" s="3" t="s">
        <v>87</v>
      </c>
      <c r="D32" s="3" t="s">
        <v>87</v>
      </c>
      <c r="E32" s="2" t="s">
        <v>53</v>
      </c>
    </row>
    <row r="33" spans="1:5" x14ac:dyDescent="0.25">
      <c r="A33" s="1">
        <v>33</v>
      </c>
      <c r="B33" s="3" t="s">
        <v>61</v>
      </c>
      <c r="C33" s="3" t="s">
        <v>88</v>
      </c>
      <c r="D33" s="3" t="s">
        <v>88</v>
      </c>
      <c r="E33" s="2" t="s">
        <v>53</v>
      </c>
    </row>
    <row r="34" spans="1:5" x14ac:dyDescent="0.25">
      <c r="A34" s="1">
        <v>34</v>
      </c>
      <c r="B34" s="3" t="s">
        <v>62</v>
      </c>
      <c r="C34" s="3" t="s">
        <v>89</v>
      </c>
      <c r="D34" s="3" t="s">
        <v>89</v>
      </c>
      <c r="E34" s="2" t="s">
        <v>53</v>
      </c>
    </row>
    <row r="35" spans="1:5" x14ac:dyDescent="0.25">
      <c r="A35" s="1">
        <v>35</v>
      </c>
      <c r="B35" s="3" t="s">
        <v>63</v>
      </c>
      <c r="C35" s="3" t="s">
        <v>90</v>
      </c>
      <c r="D35" s="3" t="s">
        <v>90</v>
      </c>
      <c r="E35" s="2" t="s">
        <v>53</v>
      </c>
    </row>
    <row r="36" spans="1:5" x14ac:dyDescent="0.25">
      <c r="A36" s="1">
        <v>36</v>
      </c>
      <c r="B36" s="3" t="s">
        <v>64</v>
      </c>
      <c r="C36" s="3" t="s">
        <v>91</v>
      </c>
      <c r="D36" s="3" t="s">
        <v>91</v>
      </c>
      <c r="E36" s="2" t="s">
        <v>53</v>
      </c>
    </row>
    <row r="37" spans="1:5" x14ac:dyDescent="0.25">
      <c r="A37" s="1">
        <v>37</v>
      </c>
      <c r="B37" s="3" t="s">
        <v>65</v>
      </c>
      <c r="C37" s="3" t="s">
        <v>92</v>
      </c>
      <c r="D37" s="3" t="s">
        <v>92</v>
      </c>
      <c r="E37" s="2" t="s">
        <v>53</v>
      </c>
    </row>
    <row r="38" spans="1:5" x14ac:dyDescent="0.25">
      <c r="A38" s="1">
        <v>38</v>
      </c>
      <c r="B38" s="3" t="s">
        <v>66</v>
      </c>
      <c r="C38" s="3" t="s">
        <v>93</v>
      </c>
      <c r="D38" s="3" t="s">
        <v>93</v>
      </c>
      <c r="E38" s="2" t="s">
        <v>53</v>
      </c>
    </row>
    <row r="39" spans="1:5" x14ac:dyDescent="0.25">
      <c r="A39" s="1">
        <v>39</v>
      </c>
      <c r="B39" s="3" t="s">
        <v>67</v>
      </c>
      <c r="C39" s="3" t="s">
        <v>94</v>
      </c>
      <c r="D39" s="3" t="s">
        <v>94</v>
      </c>
      <c r="E39" s="2" t="s">
        <v>53</v>
      </c>
    </row>
    <row r="40" spans="1:5" x14ac:dyDescent="0.25">
      <c r="A40" s="1">
        <v>40</v>
      </c>
      <c r="B40" s="3" t="s">
        <v>68</v>
      </c>
      <c r="C40" s="3" t="s">
        <v>95</v>
      </c>
      <c r="D40" s="3" t="s">
        <v>95</v>
      </c>
      <c r="E40" s="2" t="s">
        <v>53</v>
      </c>
    </row>
    <row r="41" spans="1:5" x14ac:dyDescent="0.25">
      <c r="A41" s="1">
        <v>41</v>
      </c>
      <c r="B41" s="3" t="s">
        <v>69</v>
      </c>
      <c r="C41" s="3" t="s">
        <v>96</v>
      </c>
      <c r="D41" s="3" t="s">
        <v>96</v>
      </c>
      <c r="E41" s="2" t="s">
        <v>53</v>
      </c>
    </row>
    <row r="42" spans="1:5" x14ac:dyDescent="0.25">
      <c r="A42" s="1">
        <v>42</v>
      </c>
      <c r="B42" s="3" t="s">
        <v>70</v>
      </c>
      <c r="C42" s="3" t="s">
        <v>97</v>
      </c>
      <c r="D42" s="3" t="s">
        <v>97</v>
      </c>
      <c r="E42" s="2" t="s">
        <v>53</v>
      </c>
    </row>
    <row r="43" spans="1:5" x14ac:dyDescent="0.25">
      <c r="A43" s="1">
        <v>43</v>
      </c>
      <c r="B43" s="3" t="s">
        <v>71</v>
      </c>
      <c r="C43" s="3" t="s">
        <v>98</v>
      </c>
      <c r="D43" s="3" t="s">
        <v>98</v>
      </c>
      <c r="E43" s="2" t="s">
        <v>53</v>
      </c>
    </row>
    <row r="44" spans="1:5" x14ac:dyDescent="0.25">
      <c r="A44" s="1">
        <v>44</v>
      </c>
      <c r="B44" s="3" t="s">
        <v>72</v>
      </c>
      <c r="C44" s="3" t="s">
        <v>99</v>
      </c>
      <c r="D44" s="3" t="s">
        <v>99</v>
      </c>
      <c r="E44" s="2" t="s">
        <v>53</v>
      </c>
    </row>
    <row r="45" spans="1:5" x14ac:dyDescent="0.25">
      <c r="A45" s="1">
        <v>45</v>
      </c>
      <c r="B45" s="3" t="s">
        <v>73</v>
      </c>
      <c r="C45" s="3" t="s">
        <v>100</v>
      </c>
      <c r="D45" s="3" t="s">
        <v>100</v>
      </c>
      <c r="E45" s="2" t="s">
        <v>53</v>
      </c>
    </row>
    <row r="46" spans="1:5" x14ac:dyDescent="0.25">
      <c r="A46" s="1">
        <v>46</v>
      </c>
      <c r="B46" s="3" t="s">
        <v>74</v>
      </c>
      <c r="C46" s="3" t="s">
        <v>101</v>
      </c>
      <c r="D46" s="3" t="s">
        <v>101</v>
      </c>
      <c r="E46" s="2" t="s">
        <v>53</v>
      </c>
    </row>
    <row r="47" spans="1:5" x14ac:dyDescent="0.25">
      <c r="A47" s="1">
        <v>47</v>
      </c>
      <c r="B47" s="3" t="s">
        <v>75</v>
      </c>
      <c r="C47" s="3" t="s">
        <v>102</v>
      </c>
      <c r="D47" s="3" t="s">
        <v>102</v>
      </c>
      <c r="E47" s="2" t="s">
        <v>53</v>
      </c>
    </row>
    <row r="48" spans="1:5" x14ac:dyDescent="0.25">
      <c r="A48" s="1">
        <v>48</v>
      </c>
      <c r="B48" s="3" t="s">
        <v>76</v>
      </c>
      <c r="C48" s="3" t="s">
        <v>103</v>
      </c>
      <c r="D48" s="3" t="s">
        <v>103</v>
      </c>
      <c r="E48" s="2" t="s">
        <v>53</v>
      </c>
    </row>
    <row r="49" spans="1:5" x14ac:dyDescent="0.25">
      <c r="A49" s="1">
        <v>49</v>
      </c>
      <c r="B49" s="3" t="s">
        <v>77</v>
      </c>
      <c r="C49" s="3" t="s">
        <v>104</v>
      </c>
      <c r="D49" s="3" t="s">
        <v>104</v>
      </c>
      <c r="E49" s="2" t="s">
        <v>53</v>
      </c>
    </row>
    <row r="50" spans="1:5" x14ac:dyDescent="0.25">
      <c r="A50" s="1">
        <v>50</v>
      </c>
      <c r="B50" s="3" t="s">
        <v>78</v>
      </c>
      <c r="C50" s="3" t="s">
        <v>105</v>
      </c>
      <c r="D50" s="3" t="s">
        <v>105</v>
      </c>
      <c r="E50" s="2" t="s">
        <v>53</v>
      </c>
    </row>
    <row r="51" spans="1:5" x14ac:dyDescent="0.25">
      <c r="A51" s="1">
        <v>51</v>
      </c>
      <c r="B51" s="3" t="s">
        <v>79</v>
      </c>
      <c r="C51" s="3" t="s">
        <v>106</v>
      </c>
      <c r="D51" s="3" t="s">
        <v>106</v>
      </c>
      <c r="E51" s="2" t="s">
        <v>53</v>
      </c>
    </row>
    <row r="52" spans="1:5" x14ac:dyDescent="0.25">
      <c r="A52" s="1">
        <v>52</v>
      </c>
      <c r="B52" s="3" t="s">
        <v>80</v>
      </c>
      <c r="C52" s="3" t="s">
        <v>107</v>
      </c>
      <c r="D52" s="3" t="s">
        <v>107</v>
      </c>
      <c r="E52" s="2" t="s">
        <v>53</v>
      </c>
    </row>
    <row r="53" spans="1:5" x14ac:dyDescent="0.25">
      <c r="A53" s="1">
        <v>53</v>
      </c>
      <c r="B53" s="3" t="s">
        <v>81</v>
      </c>
      <c r="C53" s="3" t="s">
        <v>108</v>
      </c>
      <c r="D53" s="3" t="s">
        <v>108</v>
      </c>
      <c r="E53" s="2" t="s">
        <v>53</v>
      </c>
    </row>
    <row r="54" spans="1:5" x14ac:dyDescent="0.25">
      <c r="A54" s="1">
        <v>54</v>
      </c>
      <c r="B54" s="3" t="s">
        <v>82</v>
      </c>
      <c r="C54" s="3" t="s">
        <v>109</v>
      </c>
      <c r="D54" s="3" t="s">
        <v>109</v>
      </c>
      <c r="E54" s="2" t="s">
        <v>53</v>
      </c>
    </row>
    <row r="55" spans="1:5" x14ac:dyDescent="0.25">
      <c r="A55" s="1">
        <v>55</v>
      </c>
      <c r="B55" s="3" t="s">
        <v>83</v>
      </c>
      <c r="C55" s="3" t="s">
        <v>110</v>
      </c>
      <c r="D55" s="3" t="s">
        <v>110</v>
      </c>
      <c r="E55" s="2" t="s">
        <v>53</v>
      </c>
    </row>
    <row r="56" spans="1:5" x14ac:dyDescent="0.25">
      <c r="A56" s="1">
        <v>56</v>
      </c>
      <c r="B56" s="3" t="s">
        <v>111</v>
      </c>
      <c r="C56" s="3" t="s">
        <v>136</v>
      </c>
      <c r="D56" s="3" t="s">
        <v>136</v>
      </c>
      <c r="E56" s="2" t="s">
        <v>53</v>
      </c>
    </row>
    <row r="57" spans="1:5" x14ac:dyDescent="0.25">
      <c r="A57" s="1">
        <v>57</v>
      </c>
      <c r="B57" s="3" t="s">
        <v>112</v>
      </c>
      <c r="C57" s="3" t="s">
        <v>137</v>
      </c>
      <c r="D57" s="3" t="s">
        <v>137</v>
      </c>
      <c r="E57" s="2" t="s">
        <v>53</v>
      </c>
    </row>
    <row r="58" spans="1:5" x14ac:dyDescent="0.25">
      <c r="A58" s="1">
        <v>58</v>
      </c>
      <c r="B58" s="3" t="s">
        <v>113</v>
      </c>
      <c r="C58" s="3" t="s">
        <v>138</v>
      </c>
      <c r="D58" s="3" t="s">
        <v>138</v>
      </c>
      <c r="E58" s="2" t="s">
        <v>53</v>
      </c>
    </row>
    <row r="59" spans="1:5" x14ac:dyDescent="0.25">
      <c r="A59" s="1">
        <v>59</v>
      </c>
      <c r="B59" s="3" t="s">
        <v>114</v>
      </c>
      <c r="C59" s="3" t="s">
        <v>139</v>
      </c>
      <c r="D59" s="3" t="s">
        <v>139</v>
      </c>
      <c r="E59" s="2" t="s">
        <v>53</v>
      </c>
    </row>
    <row r="60" spans="1:5" x14ac:dyDescent="0.25">
      <c r="A60" s="1">
        <v>60</v>
      </c>
      <c r="B60" s="3" t="s">
        <v>115</v>
      </c>
      <c r="C60" s="3" t="s">
        <v>140</v>
      </c>
      <c r="D60" s="3" t="s">
        <v>140</v>
      </c>
      <c r="E60" s="2" t="s">
        <v>53</v>
      </c>
    </row>
    <row r="61" spans="1:5" x14ac:dyDescent="0.25">
      <c r="A61" s="1">
        <v>61</v>
      </c>
      <c r="B61" s="3" t="s">
        <v>116</v>
      </c>
      <c r="C61" s="3" t="s">
        <v>141</v>
      </c>
      <c r="D61" s="3" t="s">
        <v>141</v>
      </c>
      <c r="E61" s="2" t="s">
        <v>53</v>
      </c>
    </row>
    <row r="62" spans="1:5" x14ac:dyDescent="0.25">
      <c r="A62" s="1">
        <v>62</v>
      </c>
      <c r="B62" s="3" t="s">
        <v>117</v>
      </c>
      <c r="C62" s="3" t="s">
        <v>142</v>
      </c>
      <c r="D62" s="3" t="s">
        <v>142</v>
      </c>
      <c r="E62" s="2" t="s">
        <v>53</v>
      </c>
    </row>
    <row r="63" spans="1:5" x14ac:dyDescent="0.25">
      <c r="A63" s="1">
        <v>63</v>
      </c>
      <c r="B63" s="3" t="s">
        <v>118</v>
      </c>
      <c r="C63" s="3" t="s">
        <v>143</v>
      </c>
      <c r="D63" s="3" t="s">
        <v>143</v>
      </c>
      <c r="E63" s="2" t="s">
        <v>53</v>
      </c>
    </row>
    <row r="64" spans="1:5" x14ac:dyDescent="0.25">
      <c r="A64" s="1">
        <v>64</v>
      </c>
      <c r="B64" s="3" t="s">
        <v>119</v>
      </c>
      <c r="C64" s="3" t="s">
        <v>144</v>
      </c>
      <c r="D64" s="3" t="s">
        <v>144</v>
      </c>
      <c r="E64" s="2" t="s">
        <v>53</v>
      </c>
    </row>
    <row r="65" spans="1:5" x14ac:dyDescent="0.25">
      <c r="A65" s="1">
        <v>65</v>
      </c>
      <c r="B65" s="3" t="s">
        <v>120</v>
      </c>
      <c r="C65" s="3" t="s">
        <v>145</v>
      </c>
      <c r="D65" s="3" t="s">
        <v>145</v>
      </c>
      <c r="E65" s="2" t="s">
        <v>53</v>
      </c>
    </row>
    <row r="66" spans="1:5" x14ac:dyDescent="0.25">
      <c r="A66" s="1">
        <v>66</v>
      </c>
      <c r="B66" s="3" t="s">
        <v>121</v>
      </c>
      <c r="C66" s="3" t="s">
        <v>146</v>
      </c>
      <c r="D66" s="3" t="s">
        <v>146</v>
      </c>
      <c r="E66" s="2" t="s">
        <v>53</v>
      </c>
    </row>
    <row r="67" spans="1:5" x14ac:dyDescent="0.25">
      <c r="A67" s="1">
        <v>67</v>
      </c>
      <c r="B67" s="3" t="s">
        <v>122</v>
      </c>
      <c r="C67" s="3" t="s">
        <v>147</v>
      </c>
      <c r="D67" s="3" t="s">
        <v>147</v>
      </c>
      <c r="E67" s="2" t="s">
        <v>53</v>
      </c>
    </row>
    <row r="68" spans="1:5" x14ac:dyDescent="0.25">
      <c r="A68" s="1">
        <v>68</v>
      </c>
      <c r="B68" s="3" t="s">
        <v>123</v>
      </c>
      <c r="C68" s="3" t="s">
        <v>148</v>
      </c>
      <c r="D68" s="3" t="s">
        <v>148</v>
      </c>
      <c r="E68" s="2" t="s">
        <v>53</v>
      </c>
    </row>
    <row r="69" spans="1:5" x14ac:dyDescent="0.25">
      <c r="A69" s="1">
        <v>69</v>
      </c>
      <c r="B69" s="3" t="s">
        <v>124</v>
      </c>
      <c r="C69" s="3" t="s">
        <v>149</v>
      </c>
      <c r="D69" s="3" t="s">
        <v>149</v>
      </c>
      <c r="E69" s="2" t="s">
        <v>53</v>
      </c>
    </row>
    <row r="70" spans="1:5" x14ac:dyDescent="0.25">
      <c r="A70" s="1">
        <v>70</v>
      </c>
      <c r="B70" s="3" t="s">
        <v>125</v>
      </c>
      <c r="C70" s="3" t="s">
        <v>150</v>
      </c>
      <c r="D70" s="3" t="s">
        <v>150</v>
      </c>
      <c r="E70" s="2" t="s">
        <v>53</v>
      </c>
    </row>
    <row r="71" spans="1:5" x14ac:dyDescent="0.25">
      <c r="A71" s="1">
        <v>71</v>
      </c>
      <c r="B71" s="3" t="s">
        <v>126</v>
      </c>
      <c r="C71" s="3" t="s">
        <v>151</v>
      </c>
      <c r="D71" s="3" t="s">
        <v>151</v>
      </c>
      <c r="E71" s="2" t="s">
        <v>53</v>
      </c>
    </row>
    <row r="72" spans="1:5" x14ac:dyDescent="0.25">
      <c r="A72" s="1">
        <v>72</v>
      </c>
      <c r="B72" s="3" t="s">
        <v>127</v>
      </c>
      <c r="C72" s="3" t="s">
        <v>152</v>
      </c>
      <c r="D72" s="3" t="s">
        <v>152</v>
      </c>
      <c r="E72" s="2" t="s">
        <v>53</v>
      </c>
    </row>
    <row r="73" spans="1:5" x14ac:dyDescent="0.25">
      <c r="A73" s="1">
        <v>73</v>
      </c>
      <c r="B73" s="3" t="s">
        <v>128</v>
      </c>
      <c r="C73" s="3" t="s">
        <v>153</v>
      </c>
      <c r="D73" s="3" t="s">
        <v>153</v>
      </c>
      <c r="E73" s="2" t="s">
        <v>53</v>
      </c>
    </row>
    <row r="74" spans="1:5" x14ac:dyDescent="0.25">
      <c r="A74" s="1">
        <v>74</v>
      </c>
      <c r="B74" s="3" t="s">
        <v>129</v>
      </c>
      <c r="C74" s="3" t="s">
        <v>154</v>
      </c>
      <c r="D74" s="3" t="s">
        <v>154</v>
      </c>
      <c r="E74" s="2" t="s">
        <v>53</v>
      </c>
    </row>
    <row r="75" spans="1:5" x14ac:dyDescent="0.25">
      <c r="A75" s="1">
        <v>75</v>
      </c>
      <c r="B75" s="3" t="s">
        <v>130</v>
      </c>
      <c r="C75" s="3" t="s">
        <v>155</v>
      </c>
      <c r="D75" s="3" t="s">
        <v>155</v>
      </c>
      <c r="E75" s="2" t="s">
        <v>53</v>
      </c>
    </row>
    <row r="76" spans="1:5" x14ac:dyDescent="0.25">
      <c r="A76" s="1">
        <v>76</v>
      </c>
      <c r="B76" s="3" t="s">
        <v>131</v>
      </c>
      <c r="C76" s="3" t="s">
        <v>156</v>
      </c>
      <c r="D76" s="3" t="s">
        <v>156</v>
      </c>
      <c r="E76" s="2" t="s">
        <v>53</v>
      </c>
    </row>
    <row r="77" spans="1:5" x14ac:dyDescent="0.25">
      <c r="A77" s="1">
        <v>77</v>
      </c>
      <c r="B77" s="3" t="s">
        <v>132</v>
      </c>
      <c r="C77" s="3" t="s">
        <v>157</v>
      </c>
      <c r="D77" s="3" t="s">
        <v>157</v>
      </c>
      <c r="E77" s="2" t="s">
        <v>53</v>
      </c>
    </row>
    <row r="78" spans="1:5" x14ac:dyDescent="0.25">
      <c r="A78" s="1">
        <v>78</v>
      </c>
      <c r="B78" s="3" t="s">
        <v>133</v>
      </c>
      <c r="C78" s="3" t="s">
        <v>158</v>
      </c>
      <c r="D78" s="3" t="s">
        <v>158</v>
      </c>
      <c r="E78" s="2" t="s">
        <v>53</v>
      </c>
    </row>
    <row r="79" spans="1:5" x14ac:dyDescent="0.25">
      <c r="A79" s="1">
        <v>79</v>
      </c>
      <c r="B79" s="3" t="s">
        <v>134</v>
      </c>
      <c r="C79" s="3" t="s">
        <v>159</v>
      </c>
      <c r="D79" s="3" t="s">
        <v>159</v>
      </c>
      <c r="E79" s="2" t="s">
        <v>53</v>
      </c>
    </row>
    <row r="80" spans="1:5" x14ac:dyDescent="0.25">
      <c r="A80" s="1">
        <v>80</v>
      </c>
      <c r="B80" s="3" t="s">
        <v>135</v>
      </c>
      <c r="C80" s="3" t="s">
        <v>160</v>
      </c>
      <c r="D80" s="3" t="s">
        <v>160</v>
      </c>
      <c r="E80" s="2" t="s">
        <v>53</v>
      </c>
    </row>
    <row r="81" spans="1:5" x14ac:dyDescent="0.25">
      <c r="A81" s="1">
        <v>81</v>
      </c>
      <c r="B81" s="3" t="s">
        <v>161</v>
      </c>
      <c r="C81" s="3" t="s">
        <v>191</v>
      </c>
      <c r="D81" s="3" t="s">
        <v>191</v>
      </c>
      <c r="E81" s="2" t="s">
        <v>53</v>
      </c>
    </row>
    <row r="82" spans="1:5" x14ac:dyDescent="0.25">
      <c r="A82" s="1">
        <v>82</v>
      </c>
      <c r="B82" s="3" t="s">
        <v>162</v>
      </c>
      <c r="C82" s="3" t="s">
        <v>192</v>
      </c>
      <c r="D82" s="3" t="s">
        <v>192</v>
      </c>
      <c r="E82" s="2" t="s">
        <v>53</v>
      </c>
    </row>
    <row r="83" spans="1:5" x14ac:dyDescent="0.25">
      <c r="A83" s="1">
        <v>83</v>
      </c>
      <c r="B83" s="3" t="s">
        <v>163</v>
      </c>
      <c r="C83" s="3" t="s">
        <v>193</v>
      </c>
      <c r="D83" s="3" t="s">
        <v>193</v>
      </c>
      <c r="E83" s="2" t="s">
        <v>53</v>
      </c>
    </row>
    <row r="84" spans="1:5" x14ac:dyDescent="0.25">
      <c r="A84" s="1">
        <v>84</v>
      </c>
      <c r="B84" s="3" t="s">
        <v>164</v>
      </c>
      <c r="C84" s="3" t="s">
        <v>194</v>
      </c>
      <c r="D84" s="3" t="s">
        <v>194</v>
      </c>
      <c r="E84" s="2" t="s">
        <v>53</v>
      </c>
    </row>
    <row r="85" spans="1:5" x14ac:dyDescent="0.25">
      <c r="A85" s="1">
        <v>85</v>
      </c>
      <c r="B85" s="3" t="s">
        <v>165</v>
      </c>
      <c r="C85" s="3" t="s">
        <v>195</v>
      </c>
      <c r="D85" s="3" t="s">
        <v>195</v>
      </c>
      <c r="E85" s="2" t="s">
        <v>53</v>
      </c>
    </row>
    <row r="86" spans="1:5" x14ac:dyDescent="0.25">
      <c r="A86" s="1">
        <v>86</v>
      </c>
      <c r="B86" s="3" t="s">
        <v>166</v>
      </c>
      <c r="C86" s="3" t="s">
        <v>196</v>
      </c>
      <c r="D86" s="3" t="s">
        <v>196</v>
      </c>
      <c r="E86" s="2" t="s">
        <v>53</v>
      </c>
    </row>
    <row r="87" spans="1:5" x14ac:dyDescent="0.25">
      <c r="A87" s="1">
        <v>87</v>
      </c>
      <c r="B87" s="3" t="s">
        <v>167</v>
      </c>
      <c r="C87" s="3" t="s">
        <v>197</v>
      </c>
      <c r="D87" s="3" t="s">
        <v>197</v>
      </c>
      <c r="E87" s="2" t="s">
        <v>53</v>
      </c>
    </row>
    <row r="88" spans="1:5" x14ac:dyDescent="0.25">
      <c r="A88" s="1">
        <v>88</v>
      </c>
      <c r="B88" s="3" t="s">
        <v>168</v>
      </c>
      <c r="C88" s="3" t="s">
        <v>198</v>
      </c>
      <c r="D88" s="3" t="s">
        <v>198</v>
      </c>
      <c r="E88" s="2" t="s">
        <v>53</v>
      </c>
    </row>
    <row r="89" spans="1:5" x14ac:dyDescent="0.25">
      <c r="A89" s="1">
        <v>89</v>
      </c>
      <c r="B89" s="3" t="s">
        <v>169</v>
      </c>
      <c r="C89" s="3" t="s">
        <v>199</v>
      </c>
      <c r="D89" s="3" t="s">
        <v>199</v>
      </c>
      <c r="E89" s="2" t="s">
        <v>53</v>
      </c>
    </row>
    <row r="90" spans="1:5" x14ac:dyDescent="0.25">
      <c r="A90" s="1">
        <v>90</v>
      </c>
      <c r="B90" s="3" t="s">
        <v>170</v>
      </c>
      <c r="C90" s="3" t="s">
        <v>200</v>
      </c>
      <c r="D90" s="3" t="s">
        <v>200</v>
      </c>
      <c r="E90" s="2" t="s">
        <v>53</v>
      </c>
    </row>
    <row r="91" spans="1:5" x14ac:dyDescent="0.25">
      <c r="A91" s="1">
        <v>91</v>
      </c>
      <c r="B91" s="3" t="s">
        <v>171</v>
      </c>
      <c r="C91" s="3" t="s">
        <v>201</v>
      </c>
      <c r="D91" s="3" t="s">
        <v>201</v>
      </c>
      <c r="E91" s="2" t="s">
        <v>53</v>
      </c>
    </row>
    <row r="92" spans="1:5" x14ac:dyDescent="0.25">
      <c r="A92" s="1">
        <v>92</v>
      </c>
      <c r="B92" s="3" t="s">
        <v>172</v>
      </c>
      <c r="C92" s="3" t="s">
        <v>202</v>
      </c>
      <c r="D92" s="3" t="s">
        <v>202</v>
      </c>
      <c r="E92" s="2" t="s">
        <v>53</v>
      </c>
    </row>
    <row r="93" spans="1:5" x14ac:dyDescent="0.25">
      <c r="A93" s="1">
        <v>93</v>
      </c>
      <c r="B93" s="3" t="s">
        <v>173</v>
      </c>
      <c r="C93" s="3" t="s">
        <v>203</v>
      </c>
      <c r="D93" s="3" t="s">
        <v>203</v>
      </c>
      <c r="E93" s="2" t="s">
        <v>53</v>
      </c>
    </row>
    <row r="94" spans="1:5" x14ac:dyDescent="0.25">
      <c r="A94" s="1">
        <v>94</v>
      </c>
      <c r="B94" s="3" t="s">
        <v>174</v>
      </c>
      <c r="C94" s="3" t="s">
        <v>204</v>
      </c>
      <c r="D94" s="3" t="s">
        <v>204</v>
      </c>
      <c r="E94" s="2" t="s">
        <v>53</v>
      </c>
    </row>
    <row r="95" spans="1:5" x14ac:dyDescent="0.25">
      <c r="A95" s="1">
        <v>95</v>
      </c>
      <c r="B95" s="3" t="s">
        <v>175</v>
      </c>
      <c r="C95" s="3" t="s">
        <v>205</v>
      </c>
      <c r="D95" s="3" t="s">
        <v>205</v>
      </c>
      <c r="E95" s="2" t="s">
        <v>53</v>
      </c>
    </row>
    <row r="96" spans="1:5" x14ac:dyDescent="0.25">
      <c r="A96" s="1">
        <v>96</v>
      </c>
      <c r="B96" s="3" t="s">
        <v>176</v>
      </c>
      <c r="C96" s="3" t="s">
        <v>206</v>
      </c>
      <c r="D96" s="3" t="s">
        <v>206</v>
      </c>
      <c r="E96" s="2" t="s">
        <v>53</v>
      </c>
    </row>
    <row r="97" spans="1:5" x14ac:dyDescent="0.25">
      <c r="A97" s="1">
        <v>97</v>
      </c>
      <c r="B97" s="3" t="s">
        <v>177</v>
      </c>
      <c r="C97" s="3" t="s">
        <v>207</v>
      </c>
      <c r="D97" s="3" t="s">
        <v>207</v>
      </c>
      <c r="E97" s="2" t="s">
        <v>53</v>
      </c>
    </row>
    <row r="98" spans="1:5" x14ac:dyDescent="0.25">
      <c r="A98" s="1">
        <v>98</v>
      </c>
      <c r="B98" s="3" t="s">
        <v>178</v>
      </c>
      <c r="C98" s="3" t="s">
        <v>208</v>
      </c>
      <c r="D98" s="3" t="s">
        <v>208</v>
      </c>
      <c r="E98" s="2" t="s">
        <v>53</v>
      </c>
    </row>
    <row r="99" spans="1:5" x14ac:dyDescent="0.25">
      <c r="A99" s="1">
        <v>99</v>
      </c>
      <c r="B99" s="3" t="s">
        <v>179</v>
      </c>
      <c r="C99" s="3" t="s">
        <v>209</v>
      </c>
      <c r="D99" s="3" t="s">
        <v>209</v>
      </c>
      <c r="E99" s="2" t="s">
        <v>53</v>
      </c>
    </row>
    <row r="100" spans="1:5" x14ac:dyDescent="0.25">
      <c r="A100" s="1">
        <v>100</v>
      </c>
      <c r="B100" s="3" t="s">
        <v>180</v>
      </c>
      <c r="C100" s="3" t="s">
        <v>210</v>
      </c>
      <c r="D100" s="3" t="s">
        <v>210</v>
      </c>
      <c r="E100" s="2" t="s">
        <v>53</v>
      </c>
    </row>
    <row r="101" spans="1:5" x14ac:dyDescent="0.25">
      <c r="A101" s="1">
        <v>101</v>
      </c>
      <c r="B101" s="3" t="s">
        <v>181</v>
      </c>
      <c r="C101" s="3" t="s">
        <v>211</v>
      </c>
      <c r="D101" s="3" t="s">
        <v>211</v>
      </c>
      <c r="E101" s="2" t="s">
        <v>53</v>
      </c>
    </row>
    <row r="102" spans="1:5" x14ac:dyDescent="0.25">
      <c r="A102" s="1">
        <v>102</v>
      </c>
      <c r="B102" s="3" t="s">
        <v>182</v>
      </c>
      <c r="C102" s="3" t="s">
        <v>212</v>
      </c>
      <c r="D102" s="3" t="s">
        <v>212</v>
      </c>
      <c r="E102" s="2" t="s">
        <v>53</v>
      </c>
    </row>
    <row r="103" spans="1:5" x14ac:dyDescent="0.25">
      <c r="A103" s="1">
        <v>103</v>
      </c>
      <c r="B103" s="3" t="s">
        <v>183</v>
      </c>
      <c r="C103" s="3" t="s">
        <v>213</v>
      </c>
      <c r="D103" s="3" t="s">
        <v>213</v>
      </c>
      <c r="E103" s="2" t="s">
        <v>53</v>
      </c>
    </row>
    <row r="104" spans="1:5" x14ac:dyDescent="0.25">
      <c r="A104" s="1">
        <v>104</v>
      </c>
      <c r="B104" s="3" t="s">
        <v>184</v>
      </c>
      <c r="C104" s="3" t="s">
        <v>214</v>
      </c>
      <c r="D104" s="3" t="s">
        <v>214</v>
      </c>
      <c r="E104" s="2" t="s">
        <v>53</v>
      </c>
    </row>
    <row r="105" spans="1:5" x14ac:dyDescent="0.25">
      <c r="A105" s="1">
        <v>105</v>
      </c>
      <c r="B105" s="3" t="s">
        <v>185</v>
      </c>
      <c r="C105" s="3" t="s">
        <v>215</v>
      </c>
      <c r="D105" s="3" t="s">
        <v>215</v>
      </c>
      <c r="E105" s="2" t="s">
        <v>53</v>
      </c>
    </row>
    <row r="106" spans="1:5" x14ac:dyDescent="0.25">
      <c r="A106" s="1">
        <v>106</v>
      </c>
      <c r="B106" s="3" t="s">
        <v>186</v>
      </c>
      <c r="C106" s="3" t="s">
        <v>216</v>
      </c>
      <c r="D106" s="3" t="s">
        <v>216</v>
      </c>
      <c r="E106" s="2" t="s">
        <v>53</v>
      </c>
    </row>
    <row r="107" spans="1:5" x14ac:dyDescent="0.25">
      <c r="A107" s="1">
        <v>107</v>
      </c>
      <c r="B107" s="3" t="s">
        <v>187</v>
      </c>
      <c r="C107" s="3" t="s">
        <v>217</v>
      </c>
      <c r="D107" s="3" t="s">
        <v>217</v>
      </c>
      <c r="E107" s="2" t="s">
        <v>53</v>
      </c>
    </row>
    <row r="108" spans="1:5" x14ac:dyDescent="0.25">
      <c r="A108" s="1">
        <v>108</v>
      </c>
      <c r="B108" s="4" t="s">
        <v>188</v>
      </c>
      <c r="C108" s="4" t="s">
        <v>218</v>
      </c>
      <c r="D108" s="4" t="s">
        <v>218</v>
      </c>
      <c r="E108" s="2" t="s">
        <v>53</v>
      </c>
    </row>
    <row r="109" spans="1:5" x14ac:dyDescent="0.25">
      <c r="A109" s="1">
        <v>109</v>
      </c>
      <c r="B109" s="5" t="s">
        <v>189</v>
      </c>
      <c r="C109" s="5" t="s">
        <v>219</v>
      </c>
      <c r="D109" s="5" t="s">
        <v>219</v>
      </c>
      <c r="E109" s="2" t="s">
        <v>53</v>
      </c>
    </row>
    <row r="110" spans="1:5" x14ac:dyDescent="0.25">
      <c r="A110" s="1">
        <v>110</v>
      </c>
      <c r="B110" s="5" t="s">
        <v>190</v>
      </c>
      <c r="C110" s="5" t="s">
        <v>220</v>
      </c>
      <c r="D110" s="5" t="s">
        <v>220</v>
      </c>
      <c r="E110" s="2" t="s">
        <v>53</v>
      </c>
    </row>
    <row r="111" spans="1:5" x14ac:dyDescent="0.25">
      <c r="A111" s="1">
        <v>111</v>
      </c>
      <c r="B111" s="3" t="s">
        <v>221</v>
      </c>
      <c r="C111" s="3" t="s">
        <v>245</v>
      </c>
      <c r="D111" s="3" t="s">
        <v>245</v>
      </c>
      <c r="E111" s="2" t="s">
        <v>53</v>
      </c>
    </row>
    <row r="112" spans="1:5" x14ac:dyDescent="0.25">
      <c r="A112" s="1">
        <v>112</v>
      </c>
      <c r="B112" s="3" t="s">
        <v>222</v>
      </c>
      <c r="C112" s="3" t="s">
        <v>246</v>
      </c>
      <c r="D112" s="3" t="s">
        <v>246</v>
      </c>
      <c r="E112" s="2" t="s">
        <v>53</v>
      </c>
    </row>
    <row r="113" spans="1:5" x14ac:dyDescent="0.25">
      <c r="A113" s="1">
        <v>113</v>
      </c>
      <c r="B113" s="3" t="s">
        <v>223</v>
      </c>
      <c r="C113" s="3" t="s">
        <v>247</v>
      </c>
      <c r="D113" s="3" t="s">
        <v>247</v>
      </c>
      <c r="E113" s="2" t="s">
        <v>53</v>
      </c>
    </row>
    <row r="114" spans="1:5" x14ac:dyDescent="0.25">
      <c r="A114" s="1">
        <v>114</v>
      </c>
      <c r="B114" s="3" t="s">
        <v>224</v>
      </c>
      <c r="C114" s="3" t="s">
        <v>248</v>
      </c>
      <c r="D114" s="3" t="s">
        <v>248</v>
      </c>
      <c r="E114" s="2" t="s">
        <v>53</v>
      </c>
    </row>
    <row r="115" spans="1:5" x14ac:dyDescent="0.25">
      <c r="A115" s="1">
        <v>115</v>
      </c>
      <c r="B115" s="3" t="s">
        <v>225</v>
      </c>
      <c r="C115" s="3" t="s">
        <v>249</v>
      </c>
      <c r="D115" s="3" t="s">
        <v>249</v>
      </c>
      <c r="E115" s="2" t="s">
        <v>53</v>
      </c>
    </row>
    <row r="116" spans="1:5" x14ac:dyDescent="0.25">
      <c r="A116" s="1">
        <v>116</v>
      </c>
      <c r="B116" s="3" t="s">
        <v>226</v>
      </c>
      <c r="C116" s="3" t="s">
        <v>250</v>
      </c>
      <c r="D116" s="3" t="s">
        <v>250</v>
      </c>
      <c r="E116" s="2" t="s">
        <v>53</v>
      </c>
    </row>
    <row r="117" spans="1:5" x14ac:dyDescent="0.25">
      <c r="A117" s="1">
        <v>117</v>
      </c>
      <c r="B117" s="3" t="s">
        <v>227</v>
      </c>
      <c r="C117" s="3" t="s">
        <v>251</v>
      </c>
      <c r="D117" s="3" t="s">
        <v>251</v>
      </c>
      <c r="E117" s="2" t="s">
        <v>53</v>
      </c>
    </row>
    <row r="118" spans="1:5" x14ac:dyDescent="0.25">
      <c r="A118" s="1">
        <v>118</v>
      </c>
      <c r="B118" s="3" t="s">
        <v>228</v>
      </c>
      <c r="C118" s="3" t="s">
        <v>252</v>
      </c>
      <c r="D118" s="3" t="s">
        <v>252</v>
      </c>
      <c r="E118" s="2" t="s">
        <v>53</v>
      </c>
    </row>
    <row r="119" spans="1:5" x14ac:dyDescent="0.25">
      <c r="A119" s="1">
        <v>119</v>
      </c>
      <c r="B119" s="3" t="s">
        <v>229</v>
      </c>
      <c r="C119" s="3" t="s">
        <v>253</v>
      </c>
      <c r="D119" s="3" t="s">
        <v>253</v>
      </c>
      <c r="E119" s="2" t="s">
        <v>53</v>
      </c>
    </row>
    <row r="120" spans="1:5" x14ac:dyDescent="0.25">
      <c r="A120" s="1">
        <v>120</v>
      </c>
      <c r="B120" s="3" t="s">
        <v>230</v>
      </c>
      <c r="C120" s="3" t="s">
        <v>254</v>
      </c>
      <c r="D120" s="3" t="s">
        <v>254</v>
      </c>
      <c r="E120" s="2" t="s">
        <v>53</v>
      </c>
    </row>
    <row r="121" spans="1:5" x14ac:dyDescent="0.25">
      <c r="A121" s="1">
        <v>121</v>
      </c>
      <c r="B121" s="3" t="s">
        <v>231</v>
      </c>
      <c r="C121" s="3" t="s">
        <v>255</v>
      </c>
      <c r="D121" s="3" t="s">
        <v>255</v>
      </c>
      <c r="E121" s="2" t="s">
        <v>53</v>
      </c>
    </row>
    <row r="122" spans="1:5" x14ac:dyDescent="0.25">
      <c r="A122" s="1">
        <v>122</v>
      </c>
      <c r="B122" s="3" t="s">
        <v>232</v>
      </c>
      <c r="C122" s="3" t="s">
        <v>256</v>
      </c>
      <c r="D122" s="3" t="s">
        <v>256</v>
      </c>
      <c r="E122" s="2" t="s">
        <v>53</v>
      </c>
    </row>
    <row r="123" spans="1:5" x14ac:dyDescent="0.25">
      <c r="A123" s="1">
        <v>123</v>
      </c>
      <c r="B123" s="3" t="s">
        <v>233</v>
      </c>
      <c r="C123" s="3" t="s">
        <v>257</v>
      </c>
      <c r="D123" s="3" t="s">
        <v>257</v>
      </c>
      <c r="E123" s="2" t="s">
        <v>53</v>
      </c>
    </row>
    <row r="124" spans="1:5" x14ac:dyDescent="0.25">
      <c r="A124" s="1">
        <v>124</v>
      </c>
      <c r="B124" s="3" t="s">
        <v>234</v>
      </c>
      <c r="C124" s="3" t="s">
        <v>258</v>
      </c>
      <c r="D124" s="3" t="s">
        <v>258</v>
      </c>
      <c r="E124" s="2" t="s">
        <v>53</v>
      </c>
    </row>
    <row r="125" spans="1:5" x14ac:dyDescent="0.25">
      <c r="A125" s="1">
        <v>125</v>
      </c>
      <c r="B125" s="3" t="s">
        <v>235</v>
      </c>
      <c r="C125" s="3" t="s">
        <v>259</v>
      </c>
      <c r="D125" s="3" t="s">
        <v>259</v>
      </c>
      <c r="E125" s="2" t="s">
        <v>53</v>
      </c>
    </row>
    <row r="126" spans="1:5" x14ac:dyDescent="0.25">
      <c r="A126" s="1">
        <v>126</v>
      </c>
      <c r="B126" s="3" t="s">
        <v>236</v>
      </c>
      <c r="C126" s="3" t="s">
        <v>260</v>
      </c>
      <c r="D126" s="3" t="s">
        <v>260</v>
      </c>
      <c r="E126" s="2" t="s">
        <v>53</v>
      </c>
    </row>
    <row r="127" spans="1:5" x14ac:dyDescent="0.25">
      <c r="A127" s="1">
        <v>127</v>
      </c>
      <c r="B127" s="3" t="s">
        <v>237</v>
      </c>
      <c r="C127" s="3" t="s">
        <v>261</v>
      </c>
      <c r="D127" s="3" t="s">
        <v>261</v>
      </c>
      <c r="E127" s="2" t="s">
        <v>53</v>
      </c>
    </row>
    <row r="128" spans="1:5" x14ac:dyDescent="0.25">
      <c r="A128" s="1">
        <v>128</v>
      </c>
      <c r="B128" s="3" t="s">
        <v>238</v>
      </c>
      <c r="C128" s="3" t="s">
        <v>262</v>
      </c>
      <c r="D128" s="3" t="s">
        <v>262</v>
      </c>
      <c r="E128" s="2" t="s">
        <v>53</v>
      </c>
    </row>
    <row r="129" spans="1:5" x14ac:dyDescent="0.25">
      <c r="A129" s="1">
        <v>129</v>
      </c>
      <c r="B129" s="3" t="s">
        <v>239</v>
      </c>
      <c r="C129" s="3" t="s">
        <v>263</v>
      </c>
      <c r="D129" s="3" t="s">
        <v>263</v>
      </c>
      <c r="E129" s="2" t="s">
        <v>53</v>
      </c>
    </row>
    <row r="130" spans="1:5" x14ac:dyDescent="0.25">
      <c r="A130" s="1">
        <v>130</v>
      </c>
      <c r="B130" s="3" t="s">
        <v>240</v>
      </c>
      <c r="C130" s="3" t="s">
        <v>264</v>
      </c>
      <c r="D130" s="3" t="s">
        <v>264</v>
      </c>
      <c r="E130" s="2" t="s">
        <v>53</v>
      </c>
    </row>
    <row r="131" spans="1:5" x14ac:dyDescent="0.25">
      <c r="A131" s="1">
        <v>131</v>
      </c>
      <c r="B131" s="3" t="s">
        <v>241</v>
      </c>
      <c r="C131" s="3" t="s">
        <v>265</v>
      </c>
      <c r="D131" s="3" t="s">
        <v>265</v>
      </c>
      <c r="E131" s="2" t="s">
        <v>53</v>
      </c>
    </row>
    <row r="132" spans="1:5" x14ac:dyDescent="0.25">
      <c r="A132" s="1">
        <v>132</v>
      </c>
      <c r="B132" s="3" t="s">
        <v>242</v>
      </c>
      <c r="C132" s="3" t="s">
        <v>266</v>
      </c>
      <c r="D132" s="3" t="s">
        <v>266</v>
      </c>
      <c r="E132" s="2" t="s">
        <v>53</v>
      </c>
    </row>
    <row r="133" spans="1:5" x14ac:dyDescent="0.25">
      <c r="A133" s="1">
        <v>133</v>
      </c>
      <c r="B133" s="3" t="s">
        <v>243</v>
      </c>
      <c r="C133" s="3" t="s">
        <v>267</v>
      </c>
      <c r="D133" s="3" t="s">
        <v>267</v>
      </c>
      <c r="E133" s="2" t="s">
        <v>53</v>
      </c>
    </row>
    <row r="134" spans="1:5" x14ac:dyDescent="0.25">
      <c r="A134" s="1">
        <v>134</v>
      </c>
      <c r="B134" s="3" t="s">
        <v>244</v>
      </c>
      <c r="C134" s="3" t="s">
        <v>268</v>
      </c>
      <c r="D134" s="3" t="s">
        <v>268</v>
      </c>
      <c r="E134" s="2" t="s">
        <v>53</v>
      </c>
    </row>
    <row r="135" spans="1:5" x14ac:dyDescent="0.25">
      <c r="A135" s="1">
        <v>135</v>
      </c>
      <c r="B135" s="3" t="s">
        <v>269</v>
      </c>
      <c r="C135" s="3" t="s">
        <v>294</v>
      </c>
      <c r="D135" s="3" t="s">
        <v>294</v>
      </c>
      <c r="E135" s="2" t="s">
        <v>53</v>
      </c>
    </row>
    <row r="136" spans="1:5" x14ac:dyDescent="0.25">
      <c r="A136" s="1">
        <v>136</v>
      </c>
      <c r="B136" s="3" t="s">
        <v>270</v>
      </c>
      <c r="C136" s="3" t="s">
        <v>295</v>
      </c>
      <c r="D136" s="3" t="s">
        <v>295</v>
      </c>
      <c r="E136" s="2" t="s">
        <v>53</v>
      </c>
    </row>
    <row r="137" spans="1:5" x14ac:dyDescent="0.25">
      <c r="A137" s="1">
        <v>137</v>
      </c>
      <c r="B137" s="3" t="s">
        <v>271</v>
      </c>
      <c r="C137" s="3" t="s">
        <v>296</v>
      </c>
      <c r="D137" s="3" t="s">
        <v>296</v>
      </c>
      <c r="E137" s="2" t="s">
        <v>53</v>
      </c>
    </row>
    <row r="138" spans="1:5" x14ac:dyDescent="0.25">
      <c r="A138" s="1">
        <v>138</v>
      </c>
      <c r="B138" s="3" t="s">
        <v>272</v>
      </c>
      <c r="C138" s="3" t="s">
        <v>297</v>
      </c>
      <c r="D138" s="3" t="s">
        <v>297</v>
      </c>
      <c r="E138" s="2" t="s">
        <v>53</v>
      </c>
    </row>
    <row r="139" spans="1:5" x14ac:dyDescent="0.25">
      <c r="A139" s="1">
        <v>139</v>
      </c>
      <c r="B139" s="3" t="s">
        <v>273</v>
      </c>
      <c r="C139" s="3" t="s">
        <v>298</v>
      </c>
      <c r="D139" s="3" t="s">
        <v>298</v>
      </c>
      <c r="E139" s="2" t="s">
        <v>53</v>
      </c>
    </row>
    <row r="140" spans="1:5" x14ac:dyDescent="0.25">
      <c r="A140" s="1">
        <v>140</v>
      </c>
      <c r="B140" s="3" t="s">
        <v>274</v>
      </c>
      <c r="C140" s="3" t="s">
        <v>299</v>
      </c>
      <c r="D140" s="3" t="s">
        <v>299</v>
      </c>
      <c r="E140" s="2" t="s">
        <v>53</v>
      </c>
    </row>
    <row r="141" spans="1:5" x14ac:dyDescent="0.25">
      <c r="A141" s="1">
        <v>141</v>
      </c>
      <c r="B141" s="3" t="s">
        <v>275</v>
      </c>
      <c r="C141" s="3" t="s">
        <v>300</v>
      </c>
      <c r="D141" s="3" t="s">
        <v>300</v>
      </c>
      <c r="E141" s="2" t="s">
        <v>53</v>
      </c>
    </row>
    <row r="142" spans="1:5" x14ac:dyDescent="0.25">
      <c r="A142" s="1">
        <v>142</v>
      </c>
      <c r="B142" s="3" t="s">
        <v>276</v>
      </c>
      <c r="C142" s="3" t="s">
        <v>301</v>
      </c>
      <c r="D142" s="3" t="s">
        <v>301</v>
      </c>
      <c r="E142" s="2" t="s">
        <v>53</v>
      </c>
    </row>
    <row r="143" spans="1:5" x14ac:dyDescent="0.25">
      <c r="A143" s="1">
        <v>143</v>
      </c>
      <c r="B143" s="3" t="s">
        <v>277</v>
      </c>
      <c r="C143" s="3" t="s">
        <v>302</v>
      </c>
      <c r="D143" s="3" t="s">
        <v>302</v>
      </c>
      <c r="E143" s="2" t="s">
        <v>53</v>
      </c>
    </row>
    <row r="144" spans="1:5" x14ac:dyDescent="0.25">
      <c r="A144" s="1">
        <v>144</v>
      </c>
      <c r="B144" s="3" t="s">
        <v>278</v>
      </c>
      <c r="C144" s="3" t="s">
        <v>303</v>
      </c>
      <c r="D144" s="3" t="s">
        <v>303</v>
      </c>
      <c r="E144" s="2" t="s">
        <v>53</v>
      </c>
    </row>
    <row r="145" spans="1:5" x14ac:dyDescent="0.25">
      <c r="A145" s="1">
        <v>145</v>
      </c>
      <c r="B145" s="3" t="s">
        <v>279</v>
      </c>
      <c r="C145" s="3" t="s">
        <v>304</v>
      </c>
      <c r="D145" s="3" t="s">
        <v>304</v>
      </c>
      <c r="E145" s="2" t="s">
        <v>53</v>
      </c>
    </row>
    <row r="146" spans="1:5" x14ac:dyDescent="0.25">
      <c r="A146" s="1">
        <v>146</v>
      </c>
      <c r="B146" s="3" t="s">
        <v>280</v>
      </c>
      <c r="C146" s="3" t="s">
        <v>305</v>
      </c>
      <c r="D146" s="3" t="s">
        <v>305</v>
      </c>
      <c r="E146" s="2" t="s">
        <v>53</v>
      </c>
    </row>
    <row r="147" spans="1:5" x14ac:dyDescent="0.25">
      <c r="A147" s="1">
        <v>147</v>
      </c>
      <c r="B147" s="3" t="s">
        <v>281</v>
      </c>
      <c r="C147" s="3" t="s">
        <v>306</v>
      </c>
      <c r="D147" s="3" t="s">
        <v>306</v>
      </c>
      <c r="E147" s="2" t="s">
        <v>53</v>
      </c>
    </row>
    <row r="148" spans="1:5" x14ac:dyDescent="0.25">
      <c r="A148" s="1">
        <v>148</v>
      </c>
      <c r="B148" s="3" t="s">
        <v>282</v>
      </c>
      <c r="C148" s="3" t="s">
        <v>307</v>
      </c>
      <c r="D148" s="3" t="s">
        <v>307</v>
      </c>
      <c r="E148" s="2" t="s">
        <v>53</v>
      </c>
    </row>
    <row r="149" spans="1:5" x14ac:dyDescent="0.25">
      <c r="A149" s="1">
        <v>149</v>
      </c>
      <c r="B149" s="3" t="s">
        <v>283</v>
      </c>
      <c r="C149" s="3" t="s">
        <v>308</v>
      </c>
      <c r="D149" s="3" t="s">
        <v>308</v>
      </c>
      <c r="E149" s="2" t="s">
        <v>53</v>
      </c>
    </row>
    <row r="150" spans="1:5" x14ac:dyDescent="0.25">
      <c r="A150" s="1">
        <v>150</v>
      </c>
      <c r="B150" s="3" t="s">
        <v>284</v>
      </c>
      <c r="C150" s="3" t="s">
        <v>309</v>
      </c>
      <c r="D150" s="3" t="s">
        <v>309</v>
      </c>
      <c r="E150" s="2" t="s">
        <v>53</v>
      </c>
    </row>
    <row r="151" spans="1:5" x14ac:dyDescent="0.25">
      <c r="A151" s="1">
        <v>151</v>
      </c>
      <c r="B151" s="3" t="s">
        <v>285</v>
      </c>
      <c r="C151" s="3" t="s">
        <v>310</v>
      </c>
      <c r="D151" s="3" t="s">
        <v>310</v>
      </c>
      <c r="E151" s="2" t="s">
        <v>53</v>
      </c>
    </row>
    <row r="152" spans="1:5" x14ac:dyDescent="0.25">
      <c r="A152" s="1">
        <v>152</v>
      </c>
      <c r="B152" s="3" t="s">
        <v>286</v>
      </c>
      <c r="C152" s="3" t="s">
        <v>311</v>
      </c>
      <c r="D152" s="3" t="s">
        <v>311</v>
      </c>
      <c r="E152" s="2" t="s">
        <v>53</v>
      </c>
    </row>
    <row r="153" spans="1:5" x14ac:dyDescent="0.25">
      <c r="A153" s="1">
        <v>153</v>
      </c>
      <c r="B153" s="3" t="s">
        <v>287</v>
      </c>
      <c r="C153" s="3" t="s">
        <v>312</v>
      </c>
      <c r="D153" s="3" t="s">
        <v>312</v>
      </c>
      <c r="E153" s="2" t="s">
        <v>53</v>
      </c>
    </row>
    <row r="154" spans="1:5" x14ac:dyDescent="0.25">
      <c r="A154" s="1">
        <v>154</v>
      </c>
      <c r="B154" s="3" t="s">
        <v>288</v>
      </c>
      <c r="C154" s="3" t="s">
        <v>313</v>
      </c>
      <c r="D154" s="3" t="s">
        <v>313</v>
      </c>
      <c r="E154" s="2" t="s">
        <v>53</v>
      </c>
    </row>
    <row r="155" spans="1:5" x14ac:dyDescent="0.25">
      <c r="A155" s="1">
        <v>155</v>
      </c>
      <c r="B155" s="3" t="s">
        <v>289</v>
      </c>
      <c r="C155" s="3" t="s">
        <v>314</v>
      </c>
      <c r="D155" s="3" t="s">
        <v>314</v>
      </c>
      <c r="E155" s="2" t="s">
        <v>53</v>
      </c>
    </row>
    <row r="156" spans="1:5" x14ac:dyDescent="0.25">
      <c r="A156" s="1">
        <v>156</v>
      </c>
      <c r="B156" s="3" t="s">
        <v>290</v>
      </c>
      <c r="C156" s="3" t="s">
        <v>315</v>
      </c>
      <c r="D156" s="3" t="s">
        <v>315</v>
      </c>
      <c r="E156" s="2" t="s">
        <v>53</v>
      </c>
    </row>
    <row r="157" spans="1:5" x14ac:dyDescent="0.25">
      <c r="A157" s="1">
        <v>157</v>
      </c>
      <c r="B157" s="3" t="s">
        <v>291</v>
      </c>
      <c r="C157" s="3" t="s">
        <v>316</v>
      </c>
      <c r="D157" s="3" t="s">
        <v>316</v>
      </c>
      <c r="E157" s="2" t="s">
        <v>53</v>
      </c>
    </row>
    <row r="158" spans="1:5" x14ac:dyDescent="0.25">
      <c r="A158" s="1">
        <v>158</v>
      </c>
      <c r="B158" s="3" t="s">
        <v>292</v>
      </c>
      <c r="C158" s="3" t="s">
        <v>317</v>
      </c>
      <c r="D158" s="3" t="s">
        <v>317</v>
      </c>
      <c r="E158" s="2" t="s">
        <v>53</v>
      </c>
    </row>
    <row r="159" spans="1:5" x14ac:dyDescent="0.25">
      <c r="A159" s="1">
        <v>159</v>
      </c>
      <c r="B159" s="3" t="s">
        <v>293</v>
      </c>
      <c r="C159" s="3" t="s">
        <v>318</v>
      </c>
      <c r="D159" s="3" t="s">
        <v>318</v>
      </c>
      <c r="E159" s="2" t="s">
        <v>53</v>
      </c>
    </row>
    <row r="160" spans="1:5" x14ac:dyDescent="0.25">
      <c r="A160" s="1">
        <v>160</v>
      </c>
      <c r="B160" s="3" t="s">
        <v>319</v>
      </c>
      <c r="C160" s="3" t="s">
        <v>344</v>
      </c>
      <c r="D160" s="3" t="s">
        <v>344</v>
      </c>
      <c r="E160" s="2" t="s">
        <v>53</v>
      </c>
    </row>
    <row r="161" spans="1:5" x14ac:dyDescent="0.25">
      <c r="A161" s="1">
        <v>161</v>
      </c>
      <c r="B161" s="3" t="s">
        <v>320</v>
      </c>
      <c r="C161" s="3" t="s">
        <v>345</v>
      </c>
      <c r="D161" s="3" t="s">
        <v>345</v>
      </c>
      <c r="E161" s="2" t="s">
        <v>53</v>
      </c>
    </row>
    <row r="162" spans="1:5" x14ac:dyDescent="0.25">
      <c r="A162" s="1">
        <v>162</v>
      </c>
      <c r="B162" s="3" t="s">
        <v>321</v>
      </c>
      <c r="C162" s="3" t="s">
        <v>346</v>
      </c>
      <c r="D162" s="3" t="s">
        <v>346</v>
      </c>
      <c r="E162" s="2" t="s">
        <v>53</v>
      </c>
    </row>
    <row r="163" spans="1:5" x14ac:dyDescent="0.25">
      <c r="A163" s="1">
        <v>163</v>
      </c>
      <c r="B163" s="3" t="s">
        <v>322</v>
      </c>
      <c r="C163" s="3" t="s">
        <v>347</v>
      </c>
      <c r="D163" s="3" t="s">
        <v>347</v>
      </c>
      <c r="E163" s="2" t="s">
        <v>53</v>
      </c>
    </row>
    <row r="164" spans="1:5" x14ac:dyDescent="0.25">
      <c r="A164" s="1">
        <v>164</v>
      </c>
      <c r="B164" s="3" t="s">
        <v>323</v>
      </c>
      <c r="C164" s="3" t="s">
        <v>348</v>
      </c>
      <c r="D164" s="3" t="s">
        <v>348</v>
      </c>
      <c r="E164" s="2" t="s">
        <v>53</v>
      </c>
    </row>
    <row r="165" spans="1:5" x14ac:dyDescent="0.25">
      <c r="A165" s="1">
        <v>165</v>
      </c>
      <c r="B165" s="3" t="s">
        <v>324</v>
      </c>
      <c r="C165" s="3" t="s">
        <v>349</v>
      </c>
      <c r="D165" s="3" t="s">
        <v>349</v>
      </c>
      <c r="E165" s="2" t="s">
        <v>53</v>
      </c>
    </row>
    <row r="166" spans="1:5" x14ac:dyDescent="0.25">
      <c r="A166" s="1">
        <v>166</v>
      </c>
      <c r="B166" s="3" t="s">
        <v>325</v>
      </c>
      <c r="C166" s="3" t="s">
        <v>350</v>
      </c>
      <c r="D166" s="3" t="s">
        <v>350</v>
      </c>
      <c r="E166" s="2" t="s">
        <v>53</v>
      </c>
    </row>
    <row r="167" spans="1:5" x14ac:dyDescent="0.25">
      <c r="A167" s="1">
        <v>167</v>
      </c>
      <c r="B167" s="3" t="s">
        <v>326</v>
      </c>
      <c r="C167" s="3" t="s">
        <v>351</v>
      </c>
      <c r="D167" s="3" t="s">
        <v>351</v>
      </c>
      <c r="E167" s="2" t="s">
        <v>53</v>
      </c>
    </row>
    <row r="168" spans="1:5" x14ac:dyDescent="0.25">
      <c r="A168" s="1">
        <v>168</v>
      </c>
      <c r="B168" s="3" t="s">
        <v>327</v>
      </c>
      <c r="C168" s="3" t="s">
        <v>352</v>
      </c>
      <c r="D168" s="3" t="s">
        <v>352</v>
      </c>
      <c r="E168" s="2" t="s">
        <v>53</v>
      </c>
    </row>
    <row r="169" spans="1:5" x14ac:dyDescent="0.25">
      <c r="A169" s="1">
        <v>169</v>
      </c>
      <c r="B169" s="3" t="s">
        <v>328</v>
      </c>
      <c r="C169" s="3" t="s">
        <v>353</v>
      </c>
      <c r="D169" s="3" t="s">
        <v>353</v>
      </c>
      <c r="E169" s="2" t="s">
        <v>53</v>
      </c>
    </row>
    <row r="170" spans="1:5" x14ac:dyDescent="0.25">
      <c r="A170" s="1">
        <v>170</v>
      </c>
      <c r="B170" s="3" t="s">
        <v>329</v>
      </c>
      <c r="C170" s="3" t="s">
        <v>354</v>
      </c>
      <c r="D170" s="3" t="s">
        <v>354</v>
      </c>
      <c r="E170" s="2" t="s">
        <v>53</v>
      </c>
    </row>
    <row r="171" spans="1:5" x14ac:dyDescent="0.25">
      <c r="A171" s="1">
        <v>171</v>
      </c>
      <c r="B171" s="3" t="s">
        <v>330</v>
      </c>
      <c r="C171" s="3" t="s">
        <v>355</v>
      </c>
      <c r="D171" s="3" t="s">
        <v>355</v>
      </c>
      <c r="E171" s="2" t="s">
        <v>53</v>
      </c>
    </row>
    <row r="172" spans="1:5" x14ac:dyDescent="0.25">
      <c r="A172" s="1">
        <v>172</v>
      </c>
      <c r="B172" s="3" t="s">
        <v>331</v>
      </c>
      <c r="C172" s="3" t="s">
        <v>356</v>
      </c>
      <c r="D172" s="3" t="s">
        <v>356</v>
      </c>
      <c r="E172" s="2" t="s">
        <v>53</v>
      </c>
    </row>
    <row r="173" spans="1:5" x14ac:dyDescent="0.25">
      <c r="A173" s="1">
        <v>173</v>
      </c>
      <c r="B173" s="3" t="s">
        <v>332</v>
      </c>
      <c r="C173" s="3" t="s">
        <v>357</v>
      </c>
      <c r="D173" s="3" t="s">
        <v>357</v>
      </c>
      <c r="E173" s="2" t="s">
        <v>53</v>
      </c>
    </row>
    <row r="174" spans="1:5" x14ac:dyDescent="0.25">
      <c r="A174" s="1">
        <v>174</v>
      </c>
      <c r="B174" s="3" t="s">
        <v>333</v>
      </c>
      <c r="C174" s="3" t="s">
        <v>358</v>
      </c>
      <c r="D174" s="3" t="s">
        <v>358</v>
      </c>
      <c r="E174" s="2" t="s">
        <v>53</v>
      </c>
    </row>
    <row r="175" spans="1:5" x14ac:dyDescent="0.25">
      <c r="A175" s="1">
        <v>175</v>
      </c>
      <c r="B175" s="3" t="s">
        <v>334</v>
      </c>
      <c r="C175" s="3" t="s">
        <v>359</v>
      </c>
      <c r="D175" s="3" t="s">
        <v>359</v>
      </c>
      <c r="E175" s="2" t="s">
        <v>53</v>
      </c>
    </row>
    <row r="176" spans="1:5" x14ac:dyDescent="0.25">
      <c r="A176" s="1">
        <v>176</v>
      </c>
      <c r="B176" s="3" t="s">
        <v>335</v>
      </c>
      <c r="C176" s="3" t="s">
        <v>360</v>
      </c>
      <c r="D176" s="3" t="s">
        <v>360</v>
      </c>
      <c r="E176" s="2" t="s">
        <v>53</v>
      </c>
    </row>
    <row r="177" spans="1:5" x14ac:dyDescent="0.25">
      <c r="A177" s="1">
        <v>177</v>
      </c>
      <c r="B177" s="3" t="s">
        <v>336</v>
      </c>
      <c r="C177" s="3" t="s">
        <v>361</v>
      </c>
      <c r="D177" s="3" t="s">
        <v>361</v>
      </c>
      <c r="E177" s="2" t="s">
        <v>53</v>
      </c>
    </row>
    <row r="178" spans="1:5" x14ac:dyDescent="0.25">
      <c r="A178" s="1">
        <v>178</v>
      </c>
      <c r="B178" s="3" t="s">
        <v>337</v>
      </c>
      <c r="C178" s="3" t="s">
        <v>362</v>
      </c>
      <c r="D178" s="3" t="s">
        <v>362</v>
      </c>
      <c r="E178" s="2" t="s">
        <v>53</v>
      </c>
    </row>
    <row r="179" spans="1:5" x14ac:dyDescent="0.25">
      <c r="A179" s="1">
        <v>179</v>
      </c>
      <c r="B179" s="3" t="s">
        <v>338</v>
      </c>
      <c r="C179" s="3" t="s">
        <v>363</v>
      </c>
      <c r="D179" s="3" t="s">
        <v>363</v>
      </c>
      <c r="E179" s="2" t="s">
        <v>53</v>
      </c>
    </row>
    <row r="180" spans="1:5" x14ac:dyDescent="0.25">
      <c r="A180" s="1">
        <v>180</v>
      </c>
      <c r="B180" s="3" t="s">
        <v>339</v>
      </c>
      <c r="C180" s="3" t="s">
        <v>364</v>
      </c>
      <c r="D180" s="3" t="s">
        <v>364</v>
      </c>
      <c r="E180" s="2" t="s">
        <v>53</v>
      </c>
    </row>
    <row r="181" spans="1:5" x14ac:dyDescent="0.25">
      <c r="A181" s="1">
        <v>181</v>
      </c>
      <c r="B181" s="3" t="s">
        <v>340</v>
      </c>
      <c r="C181" s="3" t="s">
        <v>365</v>
      </c>
      <c r="D181" s="3" t="s">
        <v>365</v>
      </c>
      <c r="E181" s="2" t="s">
        <v>53</v>
      </c>
    </row>
    <row r="182" spans="1:5" x14ac:dyDescent="0.25">
      <c r="A182" s="1">
        <v>182</v>
      </c>
      <c r="B182" s="3" t="s">
        <v>341</v>
      </c>
      <c r="C182" s="3" t="s">
        <v>366</v>
      </c>
      <c r="D182" s="3" t="s">
        <v>366</v>
      </c>
      <c r="E182" s="2" t="s">
        <v>53</v>
      </c>
    </row>
    <row r="183" spans="1:5" x14ac:dyDescent="0.25">
      <c r="A183" s="1">
        <v>183</v>
      </c>
      <c r="B183" s="3" t="s">
        <v>342</v>
      </c>
      <c r="C183" s="3" t="s">
        <v>367</v>
      </c>
      <c r="D183" s="3" t="s">
        <v>367</v>
      </c>
      <c r="E183" s="2" t="s">
        <v>53</v>
      </c>
    </row>
    <row r="184" spans="1:5" x14ac:dyDescent="0.25">
      <c r="A184" s="1">
        <v>184</v>
      </c>
      <c r="B184" s="3" t="s">
        <v>343</v>
      </c>
      <c r="C184" s="3" t="s">
        <v>368</v>
      </c>
      <c r="D184" s="3" t="s">
        <v>368</v>
      </c>
      <c r="E184" s="2" t="s">
        <v>53</v>
      </c>
    </row>
    <row r="185" spans="1:5" x14ac:dyDescent="0.25">
      <c r="A185" s="1">
        <v>185</v>
      </c>
      <c r="B185" s="3" t="s">
        <v>369</v>
      </c>
      <c r="C185" s="3" t="s">
        <v>398</v>
      </c>
      <c r="D185" s="3" t="s">
        <v>398</v>
      </c>
      <c r="E185" s="2" t="s">
        <v>53</v>
      </c>
    </row>
    <row r="186" spans="1:5" x14ac:dyDescent="0.25">
      <c r="A186" s="1">
        <v>186</v>
      </c>
      <c r="B186" s="3" t="s">
        <v>370</v>
      </c>
      <c r="C186" s="3" t="s">
        <v>399</v>
      </c>
      <c r="D186" s="3" t="s">
        <v>399</v>
      </c>
      <c r="E186" s="2" t="s">
        <v>53</v>
      </c>
    </row>
    <row r="187" spans="1:5" x14ac:dyDescent="0.25">
      <c r="A187" s="1">
        <v>187</v>
      </c>
      <c r="B187" s="3" t="s">
        <v>371</v>
      </c>
      <c r="C187" s="3" t="s">
        <v>400</v>
      </c>
      <c r="D187" s="3" t="s">
        <v>400</v>
      </c>
      <c r="E187" s="2" t="s">
        <v>53</v>
      </c>
    </row>
    <row r="188" spans="1:5" x14ac:dyDescent="0.25">
      <c r="A188" s="1">
        <v>188</v>
      </c>
      <c r="B188" s="3" t="s">
        <v>372</v>
      </c>
      <c r="C188" s="3" t="s">
        <v>401</v>
      </c>
      <c r="D188" s="3" t="s">
        <v>401</v>
      </c>
      <c r="E188" s="2" t="s">
        <v>53</v>
      </c>
    </row>
    <row r="189" spans="1:5" x14ac:dyDescent="0.25">
      <c r="A189" s="1">
        <v>189</v>
      </c>
      <c r="B189" s="3" t="s">
        <v>373</v>
      </c>
      <c r="C189" s="3" t="s">
        <v>402</v>
      </c>
      <c r="D189" s="3" t="s">
        <v>402</v>
      </c>
      <c r="E189" s="2" t="s">
        <v>53</v>
      </c>
    </row>
    <row r="190" spans="1:5" x14ac:dyDescent="0.25">
      <c r="A190" s="1">
        <v>190</v>
      </c>
      <c r="B190" s="3" t="s">
        <v>374</v>
      </c>
      <c r="C190" s="3" t="s">
        <v>403</v>
      </c>
      <c r="D190" s="3" t="s">
        <v>403</v>
      </c>
      <c r="E190" s="2" t="s">
        <v>53</v>
      </c>
    </row>
    <row r="191" spans="1:5" x14ac:dyDescent="0.25">
      <c r="A191" s="1">
        <v>191</v>
      </c>
      <c r="B191" s="3" t="s">
        <v>375</v>
      </c>
      <c r="C191" s="3" t="s">
        <v>404</v>
      </c>
      <c r="D191" s="3" t="s">
        <v>404</v>
      </c>
      <c r="E191" s="2" t="s">
        <v>53</v>
      </c>
    </row>
    <row r="192" spans="1:5" x14ac:dyDescent="0.25">
      <c r="A192" s="1">
        <v>192</v>
      </c>
      <c r="B192" s="3" t="s">
        <v>376</v>
      </c>
      <c r="C192" s="3" t="s">
        <v>405</v>
      </c>
      <c r="D192" s="3" t="s">
        <v>405</v>
      </c>
      <c r="E192" s="2" t="s">
        <v>53</v>
      </c>
    </row>
    <row r="193" spans="1:5" x14ac:dyDescent="0.25">
      <c r="A193" s="1">
        <v>193</v>
      </c>
      <c r="B193" s="3" t="s">
        <v>377</v>
      </c>
      <c r="C193" s="3" t="s">
        <v>406</v>
      </c>
      <c r="D193" s="3" t="s">
        <v>406</v>
      </c>
      <c r="E193" s="2" t="s">
        <v>53</v>
      </c>
    </row>
    <row r="194" spans="1:5" x14ac:dyDescent="0.25">
      <c r="A194" s="1">
        <v>194</v>
      </c>
      <c r="B194" s="3" t="s">
        <v>378</v>
      </c>
      <c r="C194" s="3" t="s">
        <v>407</v>
      </c>
      <c r="D194" s="3" t="s">
        <v>407</v>
      </c>
      <c r="E194" s="2" t="s">
        <v>53</v>
      </c>
    </row>
    <row r="195" spans="1:5" x14ac:dyDescent="0.25">
      <c r="A195" s="1">
        <v>195</v>
      </c>
      <c r="B195" s="3" t="s">
        <v>379</v>
      </c>
      <c r="C195" s="3" t="s">
        <v>408</v>
      </c>
      <c r="D195" s="3" t="s">
        <v>408</v>
      </c>
      <c r="E195" s="2" t="s">
        <v>53</v>
      </c>
    </row>
    <row r="196" spans="1:5" x14ac:dyDescent="0.25">
      <c r="A196" s="1">
        <v>196</v>
      </c>
      <c r="B196" s="3" t="s">
        <v>380</v>
      </c>
      <c r="C196" s="3" t="s">
        <v>409</v>
      </c>
      <c r="D196" s="3" t="s">
        <v>409</v>
      </c>
      <c r="E196" s="2" t="s">
        <v>53</v>
      </c>
    </row>
    <row r="197" spans="1:5" x14ac:dyDescent="0.25">
      <c r="A197" s="1">
        <v>197</v>
      </c>
      <c r="B197" s="3" t="s">
        <v>381</v>
      </c>
      <c r="C197" s="3" t="s">
        <v>410</v>
      </c>
      <c r="D197" s="3" t="s">
        <v>410</v>
      </c>
      <c r="E197" s="2" t="s">
        <v>53</v>
      </c>
    </row>
    <row r="198" spans="1:5" x14ac:dyDescent="0.25">
      <c r="A198" s="1">
        <v>198</v>
      </c>
      <c r="B198" s="3" t="s">
        <v>382</v>
      </c>
      <c r="C198" s="3" t="s">
        <v>411</v>
      </c>
      <c r="D198" s="3" t="s">
        <v>411</v>
      </c>
      <c r="E198" s="2" t="s">
        <v>53</v>
      </c>
    </row>
    <row r="199" spans="1:5" x14ac:dyDescent="0.25">
      <c r="A199" s="1">
        <v>199</v>
      </c>
      <c r="B199" s="3" t="s">
        <v>383</v>
      </c>
      <c r="C199" s="3" t="s">
        <v>412</v>
      </c>
      <c r="D199" s="3" t="s">
        <v>412</v>
      </c>
      <c r="E199" s="2" t="s">
        <v>53</v>
      </c>
    </row>
    <row r="200" spans="1:5" x14ac:dyDescent="0.25">
      <c r="A200" s="1">
        <v>200</v>
      </c>
      <c r="B200" s="3" t="s">
        <v>384</v>
      </c>
      <c r="C200" s="3" t="s">
        <v>413</v>
      </c>
      <c r="D200" s="3" t="s">
        <v>413</v>
      </c>
      <c r="E200" s="2" t="s">
        <v>53</v>
      </c>
    </row>
    <row r="201" spans="1:5" x14ac:dyDescent="0.25">
      <c r="A201" s="1">
        <v>201</v>
      </c>
      <c r="B201" s="3" t="s">
        <v>385</v>
      </c>
      <c r="C201" s="3" t="s">
        <v>414</v>
      </c>
      <c r="D201" s="3" t="s">
        <v>414</v>
      </c>
      <c r="E201" s="2" t="s">
        <v>53</v>
      </c>
    </row>
    <row r="202" spans="1:5" x14ac:dyDescent="0.25">
      <c r="A202" s="1">
        <v>202</v>
      </c>
      <c r="B202" s="3" t="s">
        <v>386</v>
      </c>
      <c r="C202" s="3" t="s">
        <v>415</v>
      </c>
      <c r="D202" s="3" t="s">
        <v>415</v>
      </c>
      <c r="E202" s="2" t="s">
        <v>53</v>
      </c>
    </row>
    <row r="203" spans="1:5" x14ac:dyDescent="0.25">
      <c r="A203" s="1">
        <v>203</v>
      </c>
      <c r="B203" s="3" t="s">
        <v>387</v>
      </c>
      <c r="C203" s="3" t="s">
        <v>416</v>
      </c>
      <c r="D203" s="3" t="s">
        <v>416</v>
      </c>
      <c r="E203" s="2" t="s">
        <v>53</v>
      </c>
    </row>
    <row r="204" spans="1:5" x14ac:dyDescent="0.25">
      <c r="A204" s="1">
        <v>204</v>
      </c>
      <c r="B204" s="3" t="s">
        <v>388</v>
      </c>
      <c r="C204" s="3" t="s">
        <v>417</v>
      </c>
      <c r="D204" s="3" t="s">
        <v>417</v>
      </c>
      <c r="E204" s="2" t="s">
        <v>53</v>
      </c>
    </row>
    <row r="205" spans="1:5" x14ac:dyDescent="0.25">
      <c r="A205" s="1">
        <v>205</v>
      </c>
      <c r="B205" s="3" t="s">
        <v>389</v>
      </c>
      <c r="C205" s="3" t="s">
        <v>418</v>
      </c>
      <c r="D205" s="3" t="s">
        <v>418</v>
      </c>
      <c r="E205" s="2" t="s">
        <v>53</v>
      </c>
    </row>
    <row r="206" spans="1:5" x14ac:dyDescent="0.25">
      <c r="A206" s="1">
        <v>206</v>
      </c>
      <c r="B206" s="3" t="s">
        <v>390</v>
      </c>
      <c r="C206" s="3" t="s">
        <v>419</v>
      </c>
      <c r="D206" s="3" t="s">
        <v>419</v>
      </c>
      <c r="E206" s="2" t="s">
        <v>53</v>
      </c>
    </row>
    <row r="207" spans="1:5" x14ac:dyDescent="0.25">
      <c r="A207" s="1">
        <v>207</v>
      </c>
      <c r="B207" s="3" t="s">
        <v>391</v>
      </c>
      <c r="C207" s="3" t="s">
        <v>420</v>
      </c>
      <c r="D207" s="3" t="s">
        <v>420</v>
      </c>
      <c r="E207" s="2" t="s">
        <v>53</v>
      </c>
    </row>
    <row r="208" spans="1:5" x14ac:dyDescent="0.25">
      <c r="A208" s="1">
        <v>208</v>
      </c>
      <c r="B208" s="3" t="s">
        <v>392</v>
      </c>
      <c r="C208" s="3" t="s">
        <v>421</v>
      </c>
      <c r="D208" s="3" t="s">
        <v>421</v>
      </c>
      <c r="E208" s="2" t="s">
        <v>53</v>
      </c>
    </row>
    <row r="209" spans="1:5" x14ac:dyDescent="0.25">
      <c r="A209" s="1">
        <v>209</v>
      </c>
      <c r="B209" s="3" t="s">
        <v>393</v>
      </c>
      <c r="C209" s="3" t="s">
        <v>422</v>
      </c>
      <c r="D209" s="3" t="s">
        <v>422</v>
      </c>
      <c r="E209" s="2" t="s">
        <v>53</v>
      </c>
    </row>
    <row r="210" spans="1:5" x14ac:dyDescent="0.25">
      <c r="A210" s="1">
        <v>210</v>
      </c>
      <c r="B210" s="3" t="s">
        <v>394</v>
      </c>
      <c r="C210" s="3" t="s">
        <v>423</v>
      </c>
      <c r="D210" s="3" t="s">
        <v>423</v>
      </c>
      <c r="E210" s="2" t="s">
        <v>53</v>
      </c>
    </row>
    <row r="211" spans="1:5" x14ac:dyDescent="0.25">
      <c r="A211" s="1">
        <v>211</v>
      </c>
      <c r="B211" s="3" t="s">
        <v>395</v>
      </c>
      <c r="C211" s="3" t="s">
        <v>424</v>
      </c>
      <c r="D211" s="3" t="s">
        <v>424</v>
      </c>
      <c r="E211" s="2" t="s">
        <v>53</v>
      </c>
    </row>
    <row r="212" spans="1:5" x14ac:dyDescent="0.25">
      <c r="A212" s="1">
        <v>212</v>
      </c>
      <c r="B212" s="3" t="s">
        <v>396</v>
      </c>
      <c r="C212" s="3" t="s">
        <v>425</v>
      </c>
      <c r="D212" s="3" t="s">
        <v>425</v>
      </c>
      <c r="E212" s="2" t="s">
        <v>53</v>
      </c>
    </row>
    <row r="213" spans="1:5" x14ac:dyDescent="0.25">
      <c r="A213" s="1">
        <v>213</v>
      </c>
      <c r="B213" s="3" t="s">
        <v>397</v>
      </c>
      <c r="C213" s="3" t="s">
        <v>426</v>
      </c>
      <c r="D213" s="3" t="s">
        <v>426</v>
      </c>
      <c r="E213" s="2" t="s">
        <v>53</v>
      </c>
    </row>
    <row r="214" spans="1:5" x14ac:dyDescent="0.25">
      <c r="A214" s="1">
        <v>214</v>
      </c>
      <c r="B214" s="3" t="s">
        <v>427</v>
      </c>
      <c r="C214" s="3" t="s">
        <v>453</v>
      </c>
      <c r="D214" s="3" t="s">
        <v>453</v>
      </c>
      <c r="E214" s="2" t="s">
        <v>53</v>
      </c>
    </row>
    <row r="215" spans="1:5" x14ac:dyDescent="0.25">
      <c r="A215" s="1">
        <v>215</v>
      </c>
      <c r="B215" s="3" t="s">
        <v>428</v>
      </c>
      <c r="C215" s="3" t="s">
        <v>454</v>
      </c>
      <c r="D215" s="3" t="s">
        <v>454</v>
      </c>
      <c r="E215" s="2" t="s">
        <v>53</v>
      </c>
    </row>
    <row r="216" spans="1:5" x14ac:dyDescent="0.25">
      <c r="A216" s="1">
        <v>216</v>
      </c>
      <c r="B216" s="3" t="s">
        <v>429</v>
      </c>
      <c r="C216" s="3" t="s">
        <v>455</v>
      </c>
      <c r="D216" s="3" t="s">
        <v>455</v>
      </c>
      <c r="E216" s="2" t="s">
        <v>53</v>
      </c>
    </row>
    <row r="217" spans="1:5" x14ac:dyDescent="0.25">
      <c r="A217" s="1">
        <v>217</v>
      </c>
      <c r="B217" s="3" t="s">
        <v>430</v>
      </c>
      <c r="C217" s="3" t="s">
        <v>456</v>
      </c>
      <c r="D217" s="3" t="s">
        <v>456</v>
      </c>
      <c r="E217" s="2" t="s">
        <v>53</v>
      </c>
    </row>
    <row r="218" spans="1:5" x14ac:dyDescent="0.25">
      <c r="A218" s="1">
        <v>218</v>
      </c>
      <c r="B218" s="3" t="s">
        <v>431</v>
      </c>
      <c r="C218" s="3" t="s">
        <v>457</v>
      </c>
      <c r="D218" s="3" t="s">
        <v>457</v>
      </c>
      <c r="E218" s="2" t="s">
        <v>53</v>
      </c>
    </row>
    <row r="219" spans="1:5" x14ac:dyDescent="0.25">
      <c r="A219" s="1">
        <v>219</v>
      </c>
      <c r="B219" s="3" t="s">
        <v>432</v>
      </c>
      <c r="C219" s="3" t="s">
        <v>458</v>
      </c>
      <c r="D219" s="3" t="s">
        <v>458</v>
      </c>
      <c r="E219" s="2" t="s">
        <v>53</v>
      </c>
    </row>
    <row r="220" spans="1:5" x14ac:dyDescent="0.25">
      <c r="A220" s="1">
        <v>220</v>
      </c>
      <c r="B220" s="3" t="s">
        <v>433</v>
      </c>
      <c r="C220" s="3" t="s">
        <v>459</v>
      </c>
      <c r="D220" s="3" t="s">
        <v>459</v>
      </c>
      <c r="E220" s="2" t="s">
        <v>53</v>
      </c>
    </row>
    <row r="221" spans="1:5" x14ac:dyDescent="0.25">
      <c r="A221" s="1">
        <v>221</v>
      </c>
      <c r="B221" s="3" t="s">
        <v>434</v>
      </c>
      <c r="C221" s="3" t="s">
        <v>460</v>
      </c>
      <c r="D221" s="3" t="s">
        <v>460</v>
      </c>
      <c r="E221" s="2" t="s">
        <v>53</v>
      </c>
    </row>
    <row r="222" spans="1:5" x14ac:dyDescent="0.25">
      <c r="A222" s="1">
        <v>222</v>
      </c>
      <c r="B222" s="3" t="s">
        <v>435</v>
      </c>
      <c r="C222" s="3" t="s">
        <v>461</v>
      </c>
      <c r="D222" s="3" t="s">
        <v>461</v>
      </c>
      <c r="E222" s="2" t="s">
        <v>53</v>
      </c>
    </row>
    <row r="223" spans="1:5" x14ac:dyDescent="0.25">
      <c r="A223" s="1">
        <v>223</v>
      </c>
      <c r="B223" s="3" t="s">
        <v>436</v>
      </c>
      <c r="C223" s="3" t="s">
        <v>462</v>
      </c>
      <c r="D223" s="3" t="s">
        <v>462</v>
      </c>
      <c r="E223" s="2" t="s">
        <v>53</v>
      </c>
    </row>
    <row r="224" spans="1:5" x14ac:dyDescent="0.25">
      <c r="A224" s="1">
        <v>224</v>
      </c>
      <c r="B224" s="3" t="s">
        <v>437</v>
      </c>
      <c r="C224" s="3" t="s">
        <v>463</v>
      </c>
      <c r="D224" s="3" t="s">
        <v>463</v>
      </c>
      <c r="E224" s="2" t="s">
        <v>53</v>
      </c>
    </row>
    <row r="225" spans="1:5" x14ac:dyDescent="0.25">
      <c r="A225" s="1">
        <v>225</v>
      </c>
      <c r="B225" s="3" t="s">
        <v>438</v>
      </c>
      <c r="C225" s="3" t="s">
        <v>464</v>
      </c>
      <c r="D225" s="3" t="s">
        <v>464</v>
      </c>
      <c r="E225" s="2" t="s">
        <v>53</v>
      </c>
    </row>
    <row r="226" spans="1:5" x14ac:dyDescent="0.25">
      <c r="A226" s="1">
        <v>226</v>
      </c>
      <c r="B226" s="3" t="s">
        <v>439</v>
      </c>
      <c r="C226" s="3" t="s">
        <v>465</v>
      </c>
      <c r="D226" s="3" t="s">
        <v>465</v>
      </c>
      <c r="E226" s="2" t="s">
        <v>53</v>
      </c>
    </row>
    <row r="227" spans="1:5" x14ac:dyDescent="0.25">
      <c r="A227" s="1">
        <v>227</v>
      </c>
      <c r="B227" s="3" t="s">
        <v>440</v>
      </c>
      <c r="C227" s="3" t="s">
        <v>466</v>
      </c>
      <c r="D227" s="3" t="s">
        <v>466</v>
      </c>
      <c r="E227" s="2" t="s">
        <v>53</v>
      </c>
    </row>
    <row r="228" spans="1:5" x14ac:dyDescent="0.25">
      <c r="A228" s="1">
        <v>228</v>
      </c>
      <c r="B228" s="3" t="s">
        <v>441</v>
      </c>
      <c r="C228" s="3" t="s">
        <v>467</v>
      </c>
      <c r="D228" s="3" t="s">
        <v>467</v>
      </c>
      <c r="E228" s="2" t="s">
        <v>53</v>
      </c>
    </row>
    <row r="229" spans="1:5" x14ac:dyDescent="0.25">
      <c r="A229" s="1">
        <v>229</v>
      </c>
      <c r="B229" s="3" t="s">
        <v>442</v>
      </c>
      <c r="C229" s="3" t="s">
        <v>468</v>
      </c>
      <c r="D229" s="3" t="s">
        <v>468</v>
      </c>
      <c r="E229" s="2" t="s">
        <v>53</v>
      </c>
    </row>
    <row r="230" spans="1:5" x14ac:dyDescent="0.25">
      <c r="A230" s="1">
        <v>230</v>
      </c>
      <c r="B230" s="3" t="s">
        <v>443</v>
      </c>
      <c r="C230" s="3" t="s">
        <v>469</v>
      </c>
      <c r="D230" s="3" t="s">
        <v>469</v>
      </c>
      <c r="E230" s="2" t="s">
        <v>53</v>
      </c>
    </row>
    <row r="231" spans="1:5" x14ac:dyDescent="0.25">
      <c r="A231" s="1">
        <v>231</v>
      </c>
      <c r="B231" s="3" t="s">
        <v>444</v>
      </c>
      <c r="C231" s="3" t="s">
        <v>470</v>
      </c>
      <c r="D231" s="3" t="s">
        <v>470</v>
      </c>
      <c r="E231" s="2" t="s">
        <v>53</v>
      </c>
    </row>
    <row r="232" spans="1:5" x14ac:dyDescent="0.25">
      <c r="A232" s="1">
        <v>232</v>
      </c>
      <c r="B232" s="3" t="s">
        <v>445</v>
      </c>
      <c r="C232" s="3" t="s">
        <v>471</v>
      </c>
      <c r="D232" s="3" t="s">
        <v>471</v>
      </c>
      <c r="E232" s="2" t="s">
        <v>53</v>
      </c>
    </row>
    <row r="233" spans="1:5" x14ac:dyDescent="0.25">
      <c r="A233" s="1">
        <v>233</v>
      </c>
      <c r="B233" s="3" t="s">
        <v>446</v>
      </c>
      <c r="C233" s="3" t="s">
        <v>472</v>
      </c>
      <c r="D233" s="3" t="s">
        <v>472</v>
      </c>
      <c r="E233" s="2" t="s">
        <v>53</v>
      </c>
    </row>
    <row r="234" spans="1:5" x14ac:dyDescent="0.25">
      <c r="A234" s="1">
        <v>234</v>
      </c>
      <c r="B234" s="3" t="s">
        <v>447</v>
      </c>
      <c r="C234" s="3" t="s">
        <v>473</v>
      </c>
      <c r="D234" s="3" t="s">
        <v>473</v>
      </c>
      <c r="E234" s="2" t="s">
        <v>53</v>
      </c>
    </row>
    <row r="235" spans="1:5" x14ac:dyDescent="0.25">
      <c r="A235" s="1">
        <v>235</v>
      </c>
      <c r="B235" s="3" t="s">
        <v>448</v>
      </c>
      <c r="C235" s="3" t="s">
        <v>474</v>
      </c>
      <c r="D235" s="3" t="s">
        <v>474</v>
      </c>
      <c r="E235" s="2" t="s">
        <v>53</v>
      </c>
    </row>
    <row r="236" spans="1:5" x14ac:dyDescent="0.25">
      <c r="A236" s="1">
        <v>236</v>
      </c>
      <c r="B236" s="3" t="s">
        <v>449</v>
      </c>
      <c r="C236" s="3" t="s">
        <v>475</v>
      </c>
      <c r="D236" s="3" t="s">
        <v>475</v>
      </c>
      <c r="E236" s="2" t="s">
        <v>53</v>
      </c>
    </row>
    <row r="237" spans="1:5" x14ac:dyDescent="0.25">
      <c r="A237" s="1">
        <v>237</v>
      </c>
      <c r="B237" s="3" t="s">
        <v>450</v>
      </c>
      <c r="C237" s="3" t="s">
        <v>476</v>
      </c>
      <c r="D237" s="3" t="s">
        <v>476</v>
      </c>
      <c r="E237" s="2" t="s">
        <v>53</v>
      </c>
    </row>
    <row r="238" spans="1:5" x14ac:dyDescent="0.25">
      <c r="A238" s="1">
        <v>238</v>
      </c>
      <c r="B238" s="3" t="s">
        <v>451</v>
      </c>
      <c r="C238" s="3" t="s">
        <v>477</v>
      </c>
      <c r="D238" s="3" t="s">
        <v>477</v>
      </c>
      <c r="E238" s="2" t="s">
        <v>53</v>
      </c>
    </row>
    <row r="239" spans="1:5" x14ac:dyDescent="0.25">
      <c r="A239" s="1">
        <v>239</v>
      </c>
      <c r="B239" s="3" t="s">
        <v>452</v>
      </c>
      <c r="C239" s="3" t="s">
        <v>478</v>
      </c>
      <c r="D239" s="3" t="s">
        <v>478</v>
      </c>
      <c r="E239" s="2" t="s">
        <v>53</v>
      </c>
    </row>
    <row r="240" spans="1:5" x14ac:dyDescent="0.25">
      <c r="A240" s="1">
        <v>240</v>
      </c>
      <c r="B240" s="3" t="s">
        <v>479</v>
      </c>
      <c r="C240" s="3" t="s">
        <v>506</v>
      </c>
      <c r="D240" s="3" t="s">
        <v>506</v>
      </c>
      <c r="E240" s="2" t="s">
        <v>53</v>
      </c>
    </row>
    <row r="241" spans="1:5" x14ac:dyDescent="0.25">
      <c r="A241" s="1">
        <v>241</v>
      </c>
      <c r="B241" s="3" t="s">
        <v>480</v>
      </c>
      <c r="C241" s="3" t="s">
        <v>507</v>
      </c>
      <c r="D241" s="3" t="s">
        <v>507</v>
      </c>
      <c r="E241" s="2" t="s">
        <v>53</v>
      </c>
    </row>
    <row r="242" spans="1:5" x14ac:dyDescent="0.25">
      <c r="A242" s="1">
        <v>242</v>
      </c>
      <c r="B242" s="3" t="s">
        <v>481</v>
      </c>
      <c r="C242" s="3" t="s">
        <v>508</v>
      </c>
      <c r="D242" s="3" t="s">
        <v>508</v>
      </c>
      <c r="E242" s="2" t="s">
        <v>53</v>
      </c>
    </row>
    <row r="243" spans="1:5" x14ac:dyDescent="0.25">
      <c r="A243" s="1">
        <v>243</v>
      </c>
      <c r="B243" s="3" t="s">
        <v>482</v>
      </c>
      <c r="C243" s="3" t="s">
        <v>509</v>
      </c>
      <c r="D243" s="3" t="s">
        <v>509</v>
      </c>
      <c r="E243" s="2" t="s">
        <v>53</v>
      </c>
    </row>
    <row r="244" spans="1:5" x14ac:dyDescent="0.25">
      <c r="A244" s="1">
        <v>244</v>
      </c>
      <c r="B244" s="3" t="s">
        <v>483</v>
      </c>
      <c r="C244" s="3" t="s">
        <v>510</v>
      </c>
      <c r="D244" s="3" t="s">
        <v>510</v>
      </c>
      <c r="E244" s="2" t="s">
        <v>53</v>
      </c>
    </row>
    <row r="245" spans="1:5" x14ac:dyDescent="0.25">
      <c r="A245" s="1">
        <v>245</v>
      </c>
      <c r="B245" s="3" t="s">
        <v>484</v>
      </c>
      <c r="C245" s="3" t="s">
        <v>511</v>
      </c>
      <c r="D245" s="3" t="s">
        <v>511</v>
      </c>
      <c r="E245" s="2" t="s">
        <v>53</v>
      </c>
    </row>
    <row r="246" spans="1:5" x14ac:dyDescent="0.25">
      <c r="A246" s="1">
        <v>246</v>
      </c>
      <c r="B246" s="3" t="s">
        <v>485</v>
      </c>
      <c r="C246" s="3" t="s">
        <v>512</v>
      </c>
      <c r="D246" s="3" t="s">
        <v>512</v>
      </c>
      <c r="E246" s="2" t="s">
        <v>53</v>
      </c>
    </row>
    <row r="247" spans="1:5" x14ac:dyDescent="0.25">
      <c r="A247" s="1">
        <v>247</v>
      </c>
      <c r="B247" s="3" t="s">
        <v>486</v>
      </c>
      <c r="C247" s="3" t="s">
        <v>513</v>
      </c>
      <c r="D247" s="3" t="s">
        <v>513</v>
      </c>
      <c r="E247" s="2" t="s">
        <v>53</v>
      </c>
    </row>
    <row r="248" spans="1:5" x14ac:dyDescent="0.25">
      <c r="A248" s="1">
        <v>248</v>
      </c>
      <c r="B248" s="3" t="s">
        <v>487</v>
      </c>
      <c r="C248" s="3" t="s">
        <v>514</v>
      </c>
      <c r="D248" s="3" t="s">
        <v>514</v>
      </c>
      <c r="E248" s="2" t="s">
        <v>53</v>
      </c>
    </row>
    <row r="249" spans="1:5" x14ac:dyDescent="0.25">
      <c r="A249" s="1">
        <v>249</v>
      </c>
      <c r="B249" s="3" t="s">
        <v>488</v>
      </c>
      <c r="C249" s="3" t="s">
        <v>515</v>
      </c>
      <c r="D249" s="3" t="s">
        <v>515</v>
      </c>
      <c r="E249" s="2" t="s">
        <v>53</v>
      </c>
    </row>
    <row r="250" spans="1:5" x14ac:dyDescent="0.25">
      <c r="A250" s="1">
        <v>250</v>
      </c>
      <c r="B250" s="3" t="s">
        <v>489</v>
      </c>
      <c r="C250" s="3" t="s">
        <v>516</v>
      </c>
      <c r="D250" s="3" t="s">
        <v>516</v>
      </c>
      <c r="E250" s="2" t="s">
        <v>53</v>
      </c>
    </row>
    <row r="251" spans="1:5" x14ac:dyDescent="0.25">
      <c r="A251" s="1">
        <v>251</v>
      </c>
      <c r="B251" s="3" t="s">
        <v>490</v>
      </c>
      <c r="C251" s="3" t="s">
        <v>517</v>
      </c>
      <c r="D251" s="3" t="s">
        <v>517</v>
      </c>
      <c r="E251" s="2" t="s">
        <v>53</v>
      </c>
    </row>
    <row r="252" spans="1:5" x14ac:dyDescent="0.25">
      <c r="A252" s="1">
        <v>252</v>
      </c>
      <c r="B252" s="3" t="s">
        <v>491</v>
      </c>
      <c r="C252" s="3" t="s">
        <v>518</v>
      </c>
      <c r="D252" s="3" t="s">
        <v>518</v>
      </c>
      <c r="E252" s="2" t="s">
        <v>53</v>
      </c>
    </row>
    <row r="253" spans="1:5" x14ac:dyDescent="0.25">
      <c r="A253" s="1">
        <v>253</v>
      </c>
      <c r="B253" s="3" t="s">
        <v>492</v>
      </c>
      <c r="C253" s="3" t="s">
        <v>519</v>
      </c>
      <c r="D253" s="3" t="s">
        <v>519</v>
      </c>
      <c r="E253" s="2" t="s">
        <v>53</v>
      </c>
    </row>
    <row r="254" spans="1:5" x14ac:dyDescent="0.25">
      <c r="A254" s="1">
        <v>254</v>
      </c>
      <c r="B254" s="3" t="s">
        <v>493</v>
      </c>
      <c r="C254" s="3" t="s">
        <v>520</v>
      </c>
      <c r="D254" s="3" t="s">
        <v>520</v>
      </c>
      <c r="E254" s="2" t="s">
        <v>53</v>
      </c>
    </row>
    <row r="255" spans="1:5" x14ac:dyDescent="0.25">
      <c r="A255" s="1">
        <v>255</v>
      </c>
      <c r="B255" s="3" t="s">
        <v>494</v>
      </c>
      <c r="C255" s="3" t="s">
        <v>521</v>
      </c>
      <c r="D255" s="3" t="s">
        <v>521</v>
      </c>
      <c r="E255" s="2" t="s">
        <v>53</v>
      </c>
    </row>
    <row r="256" spans="1:5" x14ac:dyDescent="0.25">
      <c r="A256" s="1">
        <v>256</v>
      </c>
      <c r="B256" s="3" t="s">
        <v>495</v>
      </c>
      <c r="C256" s="3" t="s">
        <v>522</v>
      </c>
      <c r="D256" s="3" t="s">
        <v>522</v>
      </c>
      <c r="E256" s="2" t="s">
        <v>53</v>
      </c>
    </row>
    <row r="257" spans="1:5" x14ac:dyDescent="0.25">
      <c r="A257" s="1">
        <v>257</v>
      </c>
      <c r="B257" s="3" t="s">
        <v>496</v>
      </c>
      <c r="C257" s="3" t="s">
        <v>523</v>
      </c>
      <c r="D257" s="3" t="s">
        <v>523</v>
      </c>
      <c r="E257" s="2" t="s">
        <v>53</v>
      </c>
    </row>
    <row r="258" spans="1:5" x14ac:dyDescent="0.25">
      <c r="A258" s="1">
        <v>258</v>
      </c>
      <c r="B258" s="3" t="s">
        <v>497</v>
      </c>
      <c r="C258" s="3" t="s">
        <v>524</v>
      </c>
      <c r="D258" s="3" t="s">
        <v>524</v>
      </c>
      <c r="E258" s="2" t="s">
        <v>53</v>
      </c>
    </row>
    <row r="259" spans="1:5" x14ac:dyDescent="0.25">
      <c r="A259" s="1">
        <v>259</v>
      </c>
      <c r="B259" s="3" t="s">
        <v>498</v>
      </c>
      <c r="C259" s="3" t="s">
        <v>525</v>
      </c>
      <c r="D259" s="3" t="s">
        <v>525</v>
      </c>
      <c r="E259" s="2" t="s">
        <v>53</v>
      </c>
    </row>
    <row r="260" spans="1:5" x14ac:dyDescent="0.25">
      <c r="A260" s="1">
        <v>260</v>
      </c>
      <c r="B260" s="3" t="s">
        <v>499</v>
      </c>
      <c r="C260" s="3" t="s">
        <v>526</v>
      </c>
      <c r="D260" s="3" t="s">
        <v>526</v>
      </c>
      <c r="E260" s="2" t="s">
        <v>53</v>
      </c>
    </row>
    <row r="261" spans="1:5" x14ac:dyDescent="0.25">
      <c r="A261" s="1">
        <v>261</v>
      </c>
      <c r="B261" s="3" t="s">
        <v>500</v>
      </c>
      <c r="C261" s="3" t="s">
        <v>527</v>
      </c>
      <c r="D261" s="3" t="s">
        <v>527</v>
      </c>
      <c r="E261" s="2" t="s">
        <v>53</v>
      </c>
    </row>
    <row r="262" spans="1:5" x14ac:dyDescent="0.25">
      <c r="A262" s="1">
        <v>262</v>
      </c>
      <c r="B262" s="3" t="s">
        <v>501</v>
      </c>
      <c r="C262" s="3" t="s">
        <v>528</v>
      </c>
      <c r="D262" s="3" t="s">
        <v>528</v>
      </c>
      <c r="E262" s="2" t="s">
        <v>53</v>
      </c>
    </row>
    <row r="263" spans="1:5" x14ac:dyDescent="0.25">
      <c r="A263" s="1">
        <v>263</v>
      </c>
      <c r="B263" s="3" t="s">
        <v>502</v>
      </c>
      <c r="C263" s="3" t="s">
        <v>529</v>
      </c>
      <c r="D263" s="3" t="s">
        <v>529</v>
      </c>
      <c r="E263" s="2" t="s">
        <v>53</v>
      </c>
    </row>
    <row r="264" spans="1:5" x14ac:dyDescent="0.25">
      <c r="A264" s="1">
        <v>264</v>
      </c>
      <c r="B264" s="3" t="s">
        <v>503</v>
      </c>
      <c r="C264" s="3" t="s">
        <v>530</v>
      </c>
      <c r="D264" s="3" t="s">
        <v>530</v>
      </c>
      <c r="E264" s="2" t="s">
        <v>53</v>
      </c>
    </row>
    <row r="265" spans="1:5" x14ac:dyDescent="0.25">
      <c r="A265" s="1">
        <v>265</v>
      </c>
      <c r="B265" s="3" t="s">
        <v>504</v>
      </c>
      <c r="C265" s="3" t="s">
        <v>531</v>
      </c>
      <c r="D265" s="3" t="s">
        <v>531</v>
      </c>
      <c r="E265" s="2" t="s">
        <v>53</v>
      </c>
    </row>
    <row r="266" spans="1:5" x14ac:dyDescent="0.25">
      <c r="A266" s="1">
        <v>266</v>
      </c>
      <c r="B266" s="3" t="s">
        <v>505</v>
      </c>
      <c r="C266" s="3" t="s">
        <v>532</v>
      </c>
      <c r="D266" s="3" t="s">
        <v>532</v>
      </c>
      <c r="E266" s="2" t="s">
        <v>53</v>
      </c>
    </row>
    <row r="267" spans="1:5" x14ac:dyDescent="0.25">
      <c r="A267" s="1">
        <v>267</v>
      </c>
      <c r="B267" s="3" t="s">
        <v>533</v>
      </c>
      <c r="C267" s="3" t="s">
        <v>561</v>
      </c>
      <c r="D267" s="3" t="s">
        <v>561</v>
      </c>
      <c r="E267" s="2" t="s">
        <v>53</v>
      </c>
    </row>
    <row r="268" spans="1:5" x14ac:dyDescent="0.25">
      <c r="A268" s="1">
        <v>268</v>
      </c>
      <c r="B268" s="3" t="s">
        <v>534</v>
      </c>
      <c r="C268" s="3" t="s">
        <v>562</v>
      </c>
      <c r="D268" s="3" t="s">
        <v>562</v>
      </c>
      <c r="E268" s="2" t="s">
        <v>53</v>
      </c>
    </row>
    <row r="269" spans="1:5" x14ac:dyDescent="0.25">
      <c r="A269" s="1">
        <v>269</v>
      </c>
      <c r="B269" s="3" t="s">
        <v>535</v>
      </c>
      <c r="C269" s="3" t="s">
        <v>563</v>
      </c>
      <c r="D269" s="3" t="s">
        <v>563</v>
      </c>
      <c r="E269" s="2" t="s">
        <v>53</v>
      </c>
    </row>
    <row r="270" spans="1:5" x14ac:dyDescent="0.25">
      <c r="A270" s="1">
        <v>270</v>
      </c>
      <c r="B270" s="3" t="s">
        <v>536</v>
      </c>
      <c r="C270" s="3" t="s">
        <v>564</v>
      </c>
      <c r="D270" s="3" t="s">
        <v>564</v>
      </c>
      <c r="E270" s="2" t="s">
        <v>53</v>
      </c>
    </row>
    <row r="271" spans="1:5" x14ac:dyDescent="0.25">
      <c r="A271" s="1">
        <v>271</v>
      </c>
      <c r="B271" s="3" t="s">
        <v>537</v>
      </c>
      <c r="C271" s="3" t="s">
        <v>565</v>
      </c>
      <c r="D271" s="3" t="s">
        <v>565</v>
      </c>
      <c r="E271" s="2" t="s">
        <v>53</v>
      </c>
    </row>
    <row r="272" spans="1:5" x14ac:dyDescent="0.25">
      <c r="A272" s="1">
        <v>272</v>
      </c>
      <c r="B272" s="3" t="s">
        <v>538</v>
      </c>
      <c r="C272" s="3" t="s">
        <v>566</v>
      </c>
      <c r="D272" s="3" t="s">
        <v>566</v>
      </c>
      <c r="E272" s="2" t="s">
        <v>53</v>
      </c>
    </row>
    <row r="273" spans="1:5" x14ac:dyDescent="0.25">
      <c r="A273" s="1">
        <v>273</v>
      </c>
      <c r="B273" s="3" t="s">
        <v>539</v>
      </c>
      <c r="C273" s="3" t="s">
        <v>567</v>
      </c>
      <c r="D273" s="3" t="s">
        <v>567</v>
      </c>
      <c r="E273" s="2" t="s">
        <v>53</v>
      </c>
    </row>
    <row r="274" spans="1:5" x14ac:dyDescent="0.25">
      <c r="A274" s="1">
        <v>274</v>
      </c>
      <c r="B274" s="3" t="s">
        <v>540</v>
      </c>
      <c r="C274" s="3" t="s">
        <v>568</v>
      </c>
      <c r="D274" s="3" t="s">
        <v>568</v>
      </c>
      <c r="E274" s="2" t="s">
        <v>53</v>
      </c>
    </row>
    <row r="275" spans="1:5" x14ac:dyDescent="0.25">
      <c r="A275" s="1">
        <v>275</v>
      </c>
      <c r="B275" s="3" t="s">
        <v>541</v>
      </c>
      <c r="C275" s="3" t="s">
        <v>569</v>
      </c>
      <c r="D275" s="3" t="s">
        <v>569</v>
      </c>
      <c r="E275" s="2" t="s">
        <v>53</v>
      </c>
    </row>
    <row r="276" spans="1:5" x14ac:dyDescent="0.25">
      <c r="A276" s="1">
        <v>276</v>
      </c>
      <c r="B276" s="3" t="s">
        <v>542</v>
      </c>
      <c r="C276" s="3" t="s">
        <v>570</v>
      </c>
      <c r="D276" s="3" t="s">
        <v>570</v>
      </c>
      <c r="E276" s="2" t="s">
        <v>53</v>
      </c>
    </row>
    <row r="277" spans="1:5" x14ac:dyDescent="0.25">
      <c r="A277" s="1">
        <v>277</v>
      </c>
      <c r="B277" s="3" t="s">
        <v>543</v>
      </c>
      <c r="C277" s="3" t="s">
        <v>571</v>
      </c>
      <c r="D277" s="3" t="s">
        <v>571</v>
      </c>
      <c r="E277" s="2" t="s">
        <v>53</v>
      </c>
    </row>
    <row r="278" spans="1:5" x14ac:dyDescent="0.25">
      <c r="A278" s="1">
        <v>278</v>
      </c>
      <c r="B278" s="3" t="s">
        <v>544</v>
      </c>
      <c r="C278" s="3" t="s">
        <v>572</v>
      </c>
      <c r="D278" s="3" t="s">
        <v>572</v>
      </c>
      <c r="E278" s="2" t="s">
        <v>53</v>
      </c>
    </row>
    <row r="279" spans="1:5" x14ac:dyDescent="0.25">
      <c r="A279" s="1">
        <v>279</v>
      </c>
      <c r="B279" s="3" t="s">
        <v>545</v>
      </c>
      <c r="C279" s="3" t="s">
        <v>573</v>
      </c>
      <c r="D279" s="3" t="s">
        <v>573</v>
      </c>
      <c r="E279" s="2" t="s">
        <v>53</v>
      </c>
    </row>
    <row r="280" spans="1:5" x14ac:dyDescent="0.25">
      <c r="A280" s="1">
        <v>280</v>
      </c>
      <c r="B280" s="3" t="s">
        <v>546</v>
      </c>
      <c r="C280" s="3" t="s">
        <v>574</v>
      </c>
      <c r="D280" s="3" t="s">
        <v>574</v>
      </c>
      <c r="E280" s="2" t="s">
        <v>53</v>
      </c>
    </row>
    <row r="281" spans="1:5" x14ac:dyDescent="0.25">
      <c r="A281" s="1">
        <v>281</v>
      </c>
      <c r="B281" s="3" t="s">
        <v>547</v>
      </c>
      <c r="C281" s="3" t="s">
        <v>575</v>
      </c>
      <c r="D281" s="3" t="s">
        <v>575</v>
      </c>
      <c r="E281" s="2" t="s">
        <v>53</v>
      </c>
    </row>
    <row r="282" spans="1:5" x14ac:dyDescent="0.25">
      <c r="A282" s="1">
        <v>282</v>
      </c>
      <c r="B282" s="3" t="s">
        <v>548</v>
      </c>
      <c r="C282" s="3" t="s">
        <v>576</v>
      </c>
      <c r="D282" s="3" t="s">
        <v>576</v>
      </c>
      <c r="E282" s="2" t="s">
        <v>53</v>
      </c>
    </row>
    <row r="283" spans="1:5" x14ac:dyDescent="0.25">
      <c r="A283" s="1">
        <v>283</v>
      </c>
      <c r="B283" s="3" t="s">
        <v>549</v>
      </c>
      <c r="C283" s="3" t="s">
        <v>577</v>
      </c>
      <c r="D283" s="3" t="s">
        <v>577</v>
      </c>
      <c r="E283" s="2" t="s">
        <v>53</v>
      </c>
    </row>
    <row r="284" spans="1:5" x14ac:dyDescent="0.25">
      <c r="A284" s="1">
        <v>284</v>
      </c>
      <c r="B284" s="3" t="s">
        <v>550</v>
      </c>
      <c r="C284" s="3" t="s">
        <v>578</v>
      </c>
      <c r="D284" s="3" t="s">
        <v>578</v>
      </c>
      <c r="E284" s="2" t="s">
        <v>53</v>
      </c>
    </row>
    <row r="285" spans="1:5" x14ac:dyDescent="0.25">
      <c r="A285" s="1">
        <v>285</v>
      </c>
      <c r="B285" s="3" t="s">
        <v>551</v>
      </c>
      <c r="C285" s="3" t="s">
        <v>579</v>
      </c>
      <c r="D285" s="3" t="s">
        <v>579</v>
      </c>
      <c r="E285" s="2" t="s">
        <v>53</v>
      </c>
    </row>
    <row r="286" spans="1:5" x14ac:dyDescent="0.25">
      <c r="A286" s="1">
        <v>286</v>
      </c>
      <c r="B286" s="3" t="s">
        <v>552</v>
      </c>
      <c r="C286" s="3" t="s">
        <v>580</v>
      </c>
      <c r="D286" s="3" t="s">
        <v>580</v>
      </c>
      <c r="E286" s="2" t="s">
        <v>53</v>
      </c>
    </row>
    <row r="287" spans="1:5" x14ac:dyDescent="0.25">
      <c r="A287" s="1">
        <v>287</v>
      </c>
      <c r="B287" s="3" t="s">
        <v>553</v>
      </c>
      <c r="C287" s="3" t="s">
        <v>581</v>
      </c>
      <c r="D287" s="3" t="s">
        <v>581</v>
      </c>
      <c r="E287" s="2" t="s">
        <v>53</v>
      </c>
    </row>
    <row r="288" spans="1:5" x14ac:dyDescent="0.25">
      <c r="A288" s="1">
        <v>288</v>
      </c>
      <c r="B288" s="3" t="s">
        <v>554</v>
      </c>
      <c r="C288" s="3" t="s">
        <v>582</v>
      </c>
      <c r="D288" s="3" t="s">
        <v>582</v>
      </c>
      <c r="E288" s="2" t="s">
        <v>53</v>
      </c>
    </row>
    <row r="289" spans="1:5" x14ac:dyDescent="0.25">
      <c r="A289" s="1">
        <v>289</v>
      </c>
      <c r="B289" s="3" t="s">
        <v>555</v>
      </c>
      <c r="C289" s="3" t="s">
        <v>583</v>
      </c>
      <c r="D289" s="3" t="s">
        <v>583</v>
      </c>
      <c r="E289" s="2" t="s">
        <v>53</v>
      </c>
    </row>
    <row r="290" spans="1:5" x14ac:dyDescent="0.25">
      <c r="A290" s="1">
        <v>290</v>
      </c>
      <c r="B290" s="3" t="s">
        <v>556</v>
      </c>
      <c r="C290" s="3" t="s">
        <v>584</v>
      </c>
      <c r="D290" s="3" t="s">
        <v>584</v>
      </c>
      <c r="E290" s="2" t="s">
        <v>53</v>
      </c>
    </row>
    <row r="291" spans="1:5" x14ac:dyDescent="0.25">
      <c r="A291" s="1">
        <v>291</v>
      </c>
      <c r="B291" s="3" t="s">
        <v>557</v>
      </c>
      <c r="C291" s="3" t="s">
        <v>585</v>
      </c>
      <c r="D291" s="3" t="s">
        <v>585</v>
      </c>
      <c r="E291" s="2" t="s">
        <v>53</v>
      </c>
    </row>
    <row r="292" spans="1:5" x14ac:dyDescent="0.25">
      <c r="A292" s="1">
        <v>292</v>
      </c>
      <c r="B292" s="3" t="s">
        <v>558</v>
      </c>
      <c r="C292" s="3" t="s">
        <v>586</v>
      </c>
      <c r="D292" s="3" t="s">
        <v>586</v>
      </c>
      <c r="E292" s="2" t="s">
        <v>53</v>
      </c>
    </row>
    <row r="293" spans="1:5" x14ac:dyDescent="0.25">
      <c r="A293" s="1">
        <v>293</v>
      </c>
      <c r="B293" s="3" t="s">
        <v>559</v>
      </c>
      <c r="C293" s="3" t="s">
        <v>587</v>
      </c>
      <c r="D293" s="3" t="s">
        <v>587</v>
      </c>
      <c r="E293" s="2" t="s">
        <v>53</v>
      </c>
    </row>
    <row r="294" spans="1:5" x14ac:dyDescent="0.25">
      <c r="A294" s="1">
        <v>294</v>
      </c>
      <c r="B294" s="6" t="s">
        <v>560</v>
      </c>
      <c r="C294" s="6" t="s">
        <v>588</v>
      </c>
      <c r="D294" s="6" t="s">
        <v>588</v>
      </c>
      <c r="E294" s="2" t="s">
        <v>53</v>
      </c>
    </row>
    <row r="295" spans="1:5" x14ac:dyDescent="0.25">
      <c r="A295" s="1">
        <v>295</v>
      </c>
      <c r="B295" s="3" t="s">
        <v>589</v>
      </c>
      <c r="C295" s="3" t="s">
        <v>613</v>
      </c>
      <c r="D295" s="3" t="s">
        <v>613</v>
      </c>
      <c r="E295" s="2" t="s">
        <v>53</v>
      </c>
    </row>
    <row r="296" spans="1:5" x14ac:dyDescent="0.25">
      <c r="A296" s="1">
        <v>296</v>
      </c>
      <c r="B296" s="3" t="s">
        <v>590</v>
      </c>
      <c r="C296" s="3" t="s">
        <v>614</v>
      </c>
      <c r="D296" s="3" t="s">
        <v>614</v>
      </c>
      <c r="E296" s="2" t="s">
        <v>53</v>
      </c>
    </row>
    <row r="297" spans="1:5" x14ac:dyDescent="0.25">
      <c r="A297" s="1">
        <v>297</v>
      </c>
      <c r="B297" s="3" t="s">
        <v>591</v>
      </c>
      <c r="C297" s="3" t="s">
        <v>615</v>
      </c>
      <c r="D297" s="3" t="s">
        <v>615</v>
      </c>
      <c r="E297" s="2" t="s">
        <v>53</v>
      </c>
    </row>
    <row r="298" spans="1:5" x14ac:dyDescent="0.25">
      <c r="A298" s="1">
        <v>298</v>
      </c>
      <c r="B298" s="3" t="s">
        <v>592</v>
      </c>
      <c r="C298" s="3" t="s">
        <v>616</v>
      </c>
      <c r="D298" s="3" t="s">
        <v>616</v>
      </c>
      <c r="E298" s="2" t="s">
        <v>53</v>
      </c>
    </row>
    <row r="299" spans="1:5" x14ac:dyDescent="0.25">
      <c r="A299" s="1">
        <v>299</v>
      </c>
      <c r="B299" s="3" t="s">
        <v>593</v>
      </c>
      <c r="C299" s="3" t="s">
        <v>617</v>
      </c>
      <c r="D299" s="3" t="s">
        <v>617</v>
      </c>
      <c r="E299" s="2" t="s">
        <v>53</v>
      </c>
    </row>
    <row r="300" spans="1:5" x14ac:dyDescent="0.25">
      <c r="A300" s="1">
        <v>300</v>
      </c>
      <c r="B300" s="3" t="s">
        <v>594</v>
      </c>
      <c r="C300" s="3" t="s">
        <v>618</v>
      </c>
      <c r="D300" s="3" t="s">
        <v>618</v>
      </c>
      <c r="E300" s="2" t="s">
        <v>53</v>
      </c>
    </row>
    <row r="301" spans="1:5" x14ac:dyDescent="0.25">
      <c r="A301" s="1">
        <v>301</v>
      </c>
      <c r="B301" s="3" t="s">
        <v>595</v>
      </c>
      <c r="C301" s="3" t="s">
        <v>619</v>
      </c>
      <c r="D301" s="3" t="s">
        <v>619</v>
      </c>
      <c r="E301" s="2" t="s">
        <v>53</v>
      </c>
    </row>
    <row r="302" spans="1:5" x14ac:dyDescent="0.25">
      <c r="A302" s="1">
        <v>302</v>
      </c>
      <c r="B302" s="3" t="s">
        <v>596</v>
      </c>
      <c r="C302" s="3" t="s">
        <v>620</v>
      </c>
      <c r="D302" s="3" t="s">
        <v>620</v>
      </c>
      <c r="E302" s="2" t="s">
        <v>53</v>
      </c>
    </row>
    <row r="303" spans="1:5" x14ac:dyDescent="0.25">
      <c r="A303" s="1">
        <v>303</v>
      </c>
      <c r="B303" s="3" t="s">
        <v>597</v>
      </c>
      <c r="C303" s="3" t="s">
        <v>621</v>
      </c>
      <c r="D303" s="3" t="s">
        <v>621</v>
      </c>
      <c r="E303" s="2" t="s">
        <v>53</v>
      </c>
    </row>
    <row r="304" spans="1:5" x14ac:dyDescent="0.25">
      <c r="A304" s="1">
        <v>304</v>
      </c>
      <c r="B304" s="3" t="s">
        <v>598</v>
      </c>
      <c r="C304" s="3" t="s">
        <v>622</v>
      </c>
      <c r="D304" s="3" t="s">
        <v>622</v>
      </c>
      <c r="E304" s="2" t="s">
        <v>53</v>
      </c>
    </row>
    <row r="305" spans="1:5" x14ac:dyDescent="0.25">
      <c r="A305" s="1">
        <v>305</v>
      </c>
      <c r="B305" s="3" t="s">
        <v>599</v>
      </c>
      <c r="C305" s="3" t="s">
        <v>623</v>
      </c>
      <c r="D305" s="3" t="s">
        <v>623</v>
      </c>
      <c r="E305" s="2" t="s">
        <v>53</v>
      </c>
    </row>
    <row r="306" spans="1:5" x14ac:dyDescent="0.25">
      <c r="A306" s="1">
        <v>306</v>
      </c>
      <c r="B306" s="3" t="s">
        <v>600</v>
      </c>
      <c r="C306" s="3" t="s">
        <v>624</v>
      </c>
      <c r="D306" s="3" t="s">
        <v>624</v>
      </c>
      <c r="E306" s="2" t="s">
        <v>53</v>
      </c>
    </row>
    <row r="307" spans="1:5" x14ac:dyDescent="0.25">
      <c r="A307" s="1">
        <v>307</v>
      </c>
      <c r="B307" s="3" t="s">
        <v>601</v>
      </c>
      <c r="C307" s="3" t="s">
        <v>625</v>
      </c>
      <c r="D307" s="3" t="s">
        <v>625</v>
      </c>
      <c r="E307" s="2" t="s">
        <v>53</v>
      </c>
    </row>
    <row r="308" spans="1:5" x14ac:dyDescent="0.25">
      <c r="A308" s="1">
        <v>308</v>
      </c>
      <c r="B308" s="3" t="s">
        <v>602</v>
      </c>
      <c r="C308" s="3" t="s">
        <v>626</v>
      </c>
      <c r="D308" s="3" t="s">
        <v>626</v>
      </c>
      <c r="E308" s="2" t="s">
        <v>53</v>
      </c>
    </row>
    <row r="309" spans="1:5" x14ac:dyDescent="0.25">
      <c r="A309" s="1">
        <v>309</v>
      </c>
      <c r="B309" s="3" t="s">
        <v>603</v>
      </c>
      <c r="C309" s="3" t="s">
        <v>627</v>
      </c>
      <c r="D309" s="3" t="s">
        <v>627</v>
      </c>
      <c r="E309" s="2" t="s">
        <v>53</v>
      </c>
    </row>
    <row r="310" spans="1:5" x14ac:dyDescent="0.25">
      <c r="A310" s="1">
        <v>310</v>
      </c>
      <c r="B310" s="3" t="s">
        <v>604</v>
      </c>
      <c r="C310" s="3" t="s">
        <v>628</v>
      </c>
      <c r="D310" s="3" t="s">
        <v>628</v>
      </c>
      <c r="E310" s="2" t="s">
        <v>53</v>
      </c>
    </row>
    <row r="311" spans="1:5" x14ac:dyDescent="0.25">
      <c r="A311" s="1">
        <v>311</v>
      </c>
      <c r="B311" s="3" t="s">
        <v>605</v>
      </c>
      <c r="C311" s="3" t="s">
        <v>629</v>
      </c>
      <c r="D311" s="3" t="s">
        <v>629</v>
      </c>
      <c r="E311" s="2" t="s">
        <v>53</v>
      </c>
    </row>
    <row r="312" spans="1:5" x14ac:dyDescent="0.25">
      <c r="A312" s="1">
        <v>312</v>
      </c>
      <c r="B312" s="3" t="s">
        <v>606</v>
      </c>
      <c r="C312" s="3" t="s">
        <v>630</v>
      </c>
      <c r="D312" s="3" t="s">
        <v>630</v>
      </c>
      <c r="E312" s="2" t="s">
        <v>53</v>
      </c>
    </row>
    <row r="313" spans="1:5" x14ac:dyDescent="0.25">
      <c r="A313" s="1">
        <v>313</v>
      </c>
      <c r="B313" s="3" t="s">
        <v>607</v>
      </c>
      <c r="C313" s="3" t="s">
        <v>631</v>
      </c>
      <c r="D313" s="3" t="s">
        <v>631</v>
      </c>
      <c r="E313" s="2" t="s">
        <v>53</v>
      </c>
    </row>
    <row r="314" spans="1:5" x14ac:dyDescent="0.25">
      <c r="A314" s="1">
        <v>314</v>
      </c>
      <c r="B314" s="3" t="s">
        <v>608</v>
      </c>
      <c r="C314" s="3" t="s">
        <v>632</v>
      </c>
      <c r="D314" s="3" t="s">
        <v>632</v>
      </c>
      <c r="E314" s="2" t="s">
        <v>53</v>
      </c>
    </row>
    <row r="315" spans="1:5" x14ac:dyDescent="0.25">
      <c r="A315" s="1">
        <v>315</v>
      </c>
      <c r="B315" s="3" t="s">
        <v>609</v>
      </c>
      <c r="C315" s="3" t="s">
        <v>633</v>
      </c>
      <c r="D315" s="3" t="s">
        <v>633</v>
      </c>
      <c r="E315" s="2" t="s">
        <v>53</v>
      </c>
    </row>
    <row r="316" spans="1:5" x14ac:dyDescent="0.25">
      <c r="A316" s="1">
        <v>316</v>
      </c>
      <c r="B316" s="3" t="s">
        <v>610</v>
      </c>
      <c r="C316" s="3" t="s">
        <v>634</v>
      </c>
      <c r="D316" s="3" t="s">
        <v>634</v>
      </c>
      <c r="E316" s="2" t="s">
        <v>53</v>
      </c>
    </row>
    <row r="317" spans="1:5" x14ac:dyDescent="0.25">
      <c r="A317" s="1">
        <v>317</v>
      </c>
      <c r="B317" s="3" t="s">
        <v>611</v>
      </c>
      <c r="C317" s="3" t="s">
        <v>635</v>
      </c>
      <c r="D317" s="3" t="s">
        <v>635</v>
      </c>
      <c r="E317" s="2" t="s">
        <v>53</v>
      </c>
    </row>
    <row r="318" spans="1:5" x14ac:dyDescent="0.25">
      <c r="A318" s="1">
        <v>318</v>
      </c>
      <c r="B318" s="3" t="s">
        <v>612</v>
      </c>
      <c r="C318" s="3" t="s">
        <v>636</v>
      </c>
      <c r="D318" s="3" t="s">
        <v>636</v>
      </c>
      <c r="E318" s="2" t="s">
        <v>53</v>
      </c>
    </row>
    <row r="319" spans="1:5" x14ac:dyDescent="0.25">
      <c r="A319" s="1">
        <v>319</v>
      </c>
      <c r="B319" s="3" t="s">
        <v>637</v>
      </c>
      <c r="C319" s="3" t="s">
        <v>661</v>
      </c>
      <c r="D319" s="3" t="s">
        <v>661</v>
      </c>
      <c r="E319" s="2" t="s">
        <v>53</v>
      </c>
    </row>
    <row r="320" spans="1:5" x14ac:dyDescent="0.25">
      <c r="A320" s="1">
        <v>320</v>
      </c>
      <c r="B320" s="3" t="s">
        <v>638</v>
      </c>
      <c r="C320" s="3" t="s">
        <v>662</v>
      </c>
      <c r="D320" s="3" t="s">
        <v>662</v>
      </c>
      <c r="E320" s="2" t="s">
        <v>53</v>
      </c>
    </row>
    <row r="321" spans="1:5" x14ac:dyDescent="0.25">
      <c r="A321" s="1">
        <v>321</v>
      </c>
      <c r="B321" s="3" t="s">
        <v>639</v>
      </c>
      <c r="C321" s="3" t="s">
        <v>663</v>
      </c>
      <c r="D321" s="3" t="s">
        <v>663</v>
      </c>
      <c r="E321" s="2" t="s">
        <v>53</v>
      </c>
    </row>
    <row r="322" spans="1:5" x14ac:dyDescent="0.25">
      <c r="A322" s="1">
        <v>322</v>
      </c>
      <c r="B322" s="3" t="s">
        <v>640</v>
      </c>
      <c r="C322" s="3" t="s">
        <v>664</v>
      </c>
      <c r="D322" s="3" t="s">
        <v>664</v>
      </c>
      <c r="E322" s="2" t="s">
        <v>53</v>
      </c>
    </row>
    <row r="323" spans="1:5" x14ac:dyDescent="0.25">
      <c r="A323" s="1">
        <v>323</v>
      </c>
      <c r="B323" s="3" t="s">
        <v>641</v>
      </c>
      <c r="C323" s="3" t="s">
        <v>665</v>
      </c>
      <c r="D323" s="3" t="s">
        <v>665</v>
      </c>
      <c r="E323" s="2" t="s">
        <v>53</v>
      </c>
    </row>
    <row r="324" spans="1:5" x14ac:dyDescent="0.25">
      <c r="A324" s="1">
        <v>324</v>
      </c>
      <c r="B324" s="3" t="s">
        <v>642</v>
      </c>
      <c r="C324" s="3" t="s">
        <v>666</v>
      </c>
      <c r="D324" s="3" t="s">
        <v>666</v>
      </c>
      <c r="E324" s="2" t="s">
        <v>53</v>
      </c>
    </row>
    <row r="325" spans="1:5" x14ac:dyDescent="0.25">
      <c r="A325" s="1">
        <v>325</v>
      </c>
      <c r="B325" s="3" t="s">
        <v>643</v>
      </c>
      <c r="C325" s="3" t="s">
        <v>667</v>
      </c>
      <c r="D325" s="3" t="s">
        <v>667</v>
      </c>
      <c r="E325" s="2" t="s">
        <v>53</v>
      </c>
    </row>
    <row r="326" spans="1:5" x14ac:dyDescent="0.25">
      <c r="A326" s="1">
        <v>326</v>
      </c>
      <c r="B326" s="3" t="s">
        <v>644</v>
      </c>
      <c r="C326" s="3" t="s">
        <v>668</v>
      </c>
      <c r="D326" s="3" t="s">
        <v>668</v>
      </c>
      <c r="E326" s="2" t="s">
        <v>53</v>
      </c>
    </row>
    <row r="327" spans="1:5" x14ac:dyDescent="0.25">
      <c r="A327" s="1">
        <v>327</v>
      </c>
      <c r="B327" s="3" t="s">
        <v>645</v>
      </c>
      <c r="C327" s="3" t="s">
        <v>669</v>
      </c>
      <c r="D327" s="3" t="s">
        <v>669</v>
      </c>
      <c r="E327" s="2" t="s">
        <v>53</v>
      </c>
    </row>
    <row r="328" spans="1:5" x14ac:dyDescent="0.25">
      <c r="A328" s="1">
        <v>328</v>
      </c>
      <c r="B328" s="3" t="s">
        <v>646</v>
      </c>
      <c r="C328" s="3" t="s">
        <v>670</v>
      </c>
      <c r="D328" s="3" t="s">
        <v>670</v>
      </c>
      <c r="E328" s="2" t="s">
        <v>53</v>
      </c>
    </row>
    <row r="329" spans="1:5" x14ac:dyDescent="0.25">
      <c r="A329" s="1">
        <v>329</v>
      </c>
      <c r="B329" s="3" t="s">
        <v>647</v>
      </c>
      <c r="C329" s="3" t="s">
        <v>671</v>
      </c>
      <c r="D329" s="3" t="s">
        <v>671</v>
      </c>
      <c r="E329" s="2" t="s">
        <v>53</v>
      </c>
    </row>
    <row r="330" spans="1:5" x14ac:dyDescent="0.25">
      <c r="A330" s="1">
        <v>330</v>
      </c>
      <c r="B330" s="3" t="s">
        <v>648</v>
      </c>
      <c r="C330" s="3" t="s">
        <v>672</v>
      </c>
      <c r="D330" s="3" t="s">
        <v>672</v>
      </c>
      <c r="E330" s="2" t="s">
        <v>53</v>
      </c>
    </row>
    <row r="331" spans="1:5" x14ac:dyDescent="0.25">
      <c r="A331" s="1">
        <v>331</v>
      </c>
      <c r="B331" s="3" t="s">
        <v>649</v>
      </c>
      <c r="C331" s="3" t="s">
        <v>673</v>
      </c>
      <c r="D331" s="3" t="s">
        <v>673</v>
      </c>
      <c r="E331" s="2" t="s">
        <v>53</v>
      </c>
    </row>
    <row r="332" spans="1:5" x14ac:dyDescent="0.25">
      <c r="A332" s="1">
        <v>332</v>
      </c>
      <c r="B332" s="3" t="s">
        <v>650</v>
      </c>
      <c r="C332" s="3" t="s">
        <v>674</v>
      </c>
      <c r="D332" s="3" t="s">
        <v>674</v>
      </c>
      <c r="E332" s="2" t="s">
        <v>53</v>
      </c>
    </row>
    <row r="333" spans="1:5" x14ac:dyDescent="0.25">
      <c r="A333" s="1">
        <v>333</v>
      </c>
      <c r="B333" s="3" t="s">
        <v>651</v>
      </c>
      <c r="C333" s="3" t="s">
        <v>675</v>
      </c>
      <c r="D333" s="3" t="s">
        <v>675</v>
      </c>
      <c r="E333" s="2" t="s">
        <v>53</v>
      </c>
    </row>
    <row r="334" spans="1:5" x14ac:dyDescent="0.25">
      <c r="A334" s="1">
        <v>334</v>
      </c>
      <c r="B334" s="3" t="s">
        <v>652</v>
      </c>
      <c r="C334" s="3" t="s">
        <v>676</v>
      </c>
      <c r="D334" s="3" t="s">
        <v>676</v>
      </c>
      <c r="E334" s="2" t="s">
        <v>53</v>
      </c>
    </row>
    <row r="335" spans="1:5" x14ac:dyDescent="0.25">
      <c r="A335" s="1">
        <v>335</v>
      </c>
      <c r="B335" s="3" t="s">
        <v>653</v>
      </c>
      <c r="C335" s="3" t="s">
        <v>677</v>
      </c>
      <c r="D335" s="3" t="s">
        <v>677</v>
      </c>
      <c r="E335" s="2" t="s">
        <v>53</v>
      </c>
    </row>
    <row r="336" spans="1:5" x14ac:dyDescent="0.25">
      <c r="A336" s="1">
        <v>336</v>
      </c>
      <c r="B336" s="3" t="s">
        <v>654</v>
      </c>
      <c r="C336" s="3" t="s">
        <v>678</v>
      </c>
      <c r="D336" s="3" t="s">
        <v>678</v>
      </c>
      <c r="E336" s="2" t="s">
        <v>53</v>
      </c>
    </row>
    <row r="337" spans="1:5" x14ac:dyDescent="0.25">
      <c r="A337" s="1">
        <v>337</v>
      </c>
      <c r="B337" s="3" t="s">
        <v>655</v>
      </c>
      <c r="C337" s="3" t="s">
        <v>679</v>
      </c>
      <c r="D337" s="3" t="s">
        <v>679</v>
      </c>
      <c r="E337" s="2" t="s">
        <v>53</v>
      </c>
    </row>
    <row r="338" spans="1:5" x14ac:dyDescent="0.25">
      <c r="A338" s="1">
        <v>338</v>
      </c>
      <c r="B338" s="3" t="s">
        <v>656</v>
      </c>
      <c r="C338" s="3" t="s">
        <v>680</v>
      </c>
      <c r="D338" s="3" t="s">
        <v>680</v>
      </c>
      <c r="E338" s="2" t="s">
        <v>53</v>
      </c>
    </row>
    <row r="339" spans="1:5" x14ac:dyDescent="0.25">
      <c r="A339" s="1">
        <v>339</v>
      </c>
      <c r="B339" s="3" t="s">
        <v>657</v>
      </c>
      <c r="C339" s="3" t="s">
        <v>681</v>
      </c>
      <c r="D339" s="3" t="s">
        <v>681</v>
      </c>
      <c r="E339" s="2" t="s">
        <v>53</v>
      </c>
    </row>
    <row r="340" spans="1:5" x14ac:dyDescent="0.25">
      <c r="A340" s="1">
        <v>340</v>
      </c>
      <c r="B340" s="3" t="s">
        <v>658</v>
      </c>
      <c r="C340" s="3" t="s">
        <v>682</v>
      </c>
      <c r="D340" s="3" t="s">
        <v>682</v>
      </c>
      <c r="E340" s="2" t="s">
        <v>53</v>
      </c>
    </row>
    <row r="341" spans="1:5" x14ac:dyDescent="0.25">
      <c r="A341" s="1">
        <v>341</v>
      </c>
      <c r="B341" s="3" t="s">
        <v>659</v>
      </c>
      <c r="C341" s="3" t="s">
        <v>683</v>
      </c>
      <c r="D341" s="3" t="s">
        <v>683</v>
      </c>
      <c r="E341" s="2" t="s">
        <v>53</v>
      </c>
    </row>
    <row r="342" spans="1:5" x14ac:dyDescent="0.25">
      <c r="A342" s="1">
        <v>342</v>
      </c>
      <c r="B342" s="3" t="s">
        <v>660</v>
      </c>
      <c r="C342" s="3" t="s">
        <v>684</v>
      </c>
      <c r="D342" s="3" t="s">
        <v>684</v>
      </c>
      <c r="E342" s="2" t="s">
        <v>53</v>
      </c>
    </row>
    <row r="343" spans="1:5" x14ac:dyDescent="0.25">
      <c r="A343" s="1">
        <v>343</v>
      </c>
      <c r="B343" s="5" t="s">
        <v>685</v>
      </c>
      <c r="C343" s="5" t="s">
        <v>714</v>
      </c>
      <c r="D343" s="5" t="s">
        <v>714</v>
      </c>
      <c r="E343" s="2" t="s">
        <v>53</v>
      </c>
    </row>
    <row r="344" spans="1:5" x14ac:dyDescent="0.25">
      <c r="A344" s="1">
        <v>344</v>
      </c>
      <c r="B344" s="5" t="s">
        <v>686</v>
      </c>
      <c r="C344" s="5" t="s">
        <v>715</v>
      </c>
      <c r="D344" s="5" t="s">
        <v>715</v>
      </c>
      <c r="E344" s="2" t="s">
        <v>53</v>
      </c>
    </row>
    <row r="345" spans="1:5" x14ac:dyDescent="0.25">
      <c r="A345" s="1">
        <v>345</v>
      </c>
      <c r="B345" s="5" t="s">
        <v>687</v>
      </c>
      <c r="C345" s="5" t="s">
        <v>716</v>
      </c>
      <c r="D345" s="5" t="s">
        <v>716</v>
      </c>
      <c r="E345" s="2" t="s">
        <v>53</v>
      </c>
    </row>
    <row r="346" spans="1:5" x14ac:dyDescent="0.25">
      <c r="A346" s="1">
        <v>346</v>
      </c>
      <c r="B346" s="5" t="s">
        <v>688</v>
      </c>
      <c r="C346" s="5" t="s">
        <v>717</v>
      </c>
      <c r="D346" s="5" t="s">
        <v>717</v>
      </c>
      <c r="E346" s="2" t="s">
        <v>53</v>
      </c>
    </row>
    <row r="347" spans="1:5" x14ac:dyDescent="0.25">
      <c r="A347" s="1">
        <v>347</v>
      </c>
      <c r="B347" s="5" t="s">
        <v>689</v>
      </c>
      <c r="C347" s="5" t="s">
        <v>718</v>
      </c>
      <c r="D347" s="5" t="s">
        <v>718</v>
      </c>
      <c r="E347" s="2" t="s">
        <v>53</v>
      </c>
    </row>
    <row r="348" spans="1:5" x14ac:dyDescent="0.25">
      <c r="A348" s="1">
        <v>348</v>
      </c>
      <c r="B348" s="5" t="s">
        <v>690</v>
      </c>
      <c r="C348" s="5" t="s">
        <v>719</v>
      </c>
      <c r="D348" s="5" t="s">
        <v>719</v>
      </c>
      <c r="E348" s="2" t="s">
        <v>53</v>
      </c>
    </row>
    <row r="349" spans="1:5" x14ac:dyDescent="0.25">
      <c r="A349" s="1">
        <v>349</v>
      </c>
      <c r="B349" s="5" t="s">
        <v>691</v>
      </c>
      <c r="C349" s="5" t="s">
        <v>720</v>
      </c>
      <c r="D349" s="5" t="s">
        <v>720</v>
      </c>
      <c r="E349" s="2" t="s">
        <v>53</v>
      </c>
    </row>
    <row r="350" spans="1:5" x14ac:dyDescent="0.25">
      <c r="A350" s="1">
        <v>350</v>
      </c>
      <c r="B350" s="5" t="s">
        <v>692</v>
      </c>
      <c r="C350" s="5" t="s">
        <v>721</v>
      </c>
      <c r="D350" s="5" t="s">
        <v>721</v>
      </c>
      <c r="E350" s="2" t="s">
        <v>53</v>
      </c>
    </row>
    <row r="351" spans="1:5" x14ac:dyDescent="0.25">
      <c r="A351" s="1">
        <v>351</v>
      </c>
      <c r="B351" s="5" t="s">
        <v>693</v>
      </c>
      <c r="C351" s="5" t="s">
        <v>722</v>
      </c>
      <c r="D351" s="5" t="s">
        <v>722</v>
      </c>
      <c r="E351" s="2" t="s">
        <v>53</v>
      </c>
    </row>
    <row r="352" spans="1:5" x14ac:dyDescent="0.25">
      <c r="A352" s="1">
        <v>352</v>
      </c>
      <c r="B352" s="5" t="s">
        <v>694</v>
      </c>
      <c r="C352" s="5" t="s">
        <v>723</v>
      </c>
      <c r="D352" s="5" t="s">
        <v>723</v>
      </c>
      <c r="E352" s="2" t="s">
        <v>53</v>
      </c>
    </row>
    <row r="353" spans="1:5" x14ac:dyDescent="0.25">
      <c r="A353" s="1">
        <v>353</v>
      </c>
      <c r="B353" s="5" t="s">
        <v>695</v>
      </c>
      <c r="C353" s="5" t="s">
        <v>724</v>
      </c>
      <c r="D353" s="5" t="s">
        <v>724</v>
      </c>
      <c r="E353" s="2" t="s">
        <v>53</v>
      </c>
    </row>
    <row r="354" spans="1:5" x14ac:dyDescent="0.25">
      <c r="A354" s="1">
        <v>354</v>
      </c>
      <c r="B354" s="5" t="s">
        <v>696</v>
      </c>
      <c r="C354" s="5" t="s">
        <v>725</v>
      </c>
      <c r="D354" s="5" t="s">
        <v>725</v>
      </c>
      <c r="E354" s="2" t="s">
        <v>53</v>
      </c>
    </row>
    <row r="355" spans="1:5" x14ac:dyDescent="0.25">
      <c r="A355" s="1">
        <v>355</v>
      </c>
      <c r="B355" s="5" t="s">
        <v>697</v>
      </c>
      <c r="C355" s="5" t="s">
        <v>726</v>
      </c>
      <c r="D355" s="5" t="s">
        <v>726</v>
      </c>
      <c r="E355" s="2" t="s">
        <v>53</v>
      </c>
    </row>
    <row r="356" spans="1:5" x14ac:dyDescent="0.25">
      <c r="A356" s="1">
        <v>356</v>
      </c>
      <c r="B356" s="5" t="s">
        <v>698</v>
      </c>
      <c r="C356" s="5" t="s">
        <v>727</v>
      </c>
      <c r="D356" s="5" t="s">
        <v>727</v>
      </c>
      <c r="E356" s="2" t="s">
        <v>53</v>
      </c>
    </row>
    <row r="357" spans="1:5" x14ac:dyDescent="0.25">
      <c r="A357" s="1">
        <v>357</v>
      </c>
      <c r="B357" s="7" t="s">
        <v>699</v>
      </c>
      <c r="C357" s="7" t="s">
        <v>728</v>
      </c>
      <c r="D357" s="7" t="s">
        <v>728</v>
      </c>
      <c r="E357" s="2" t="s">
        <v>53</v>
      </c>
    </row>
    <row r="358" spans="1:5" x14ac:dyDescent="0.25">
      <c r="A358" s="1">
        <v>358</v>
      </c>
      <c r="B358" s="5" t="s">
        <v>700</v>
      </c>
      <c r="C358" s="5" t="s">
        <v>729</v>
      </c>
      <c r="D358" s="5" t="s">
        <v>729</v>
      </c>
      <c r="E358" s="2" t="s">
        <v>53</v>
      </c>
    </row>
    <row r="359" spans="1:5" x14ac:dyDescent="0.25">
      <c r="A359" s="1">
        <v>359</v>
      </c>
      <c r="B359" s="5" t="s">
        <v>701</v>
      </c>
      <c r="C359" s="5" t="s">
        <v>730</v>
      </c>
      <c r="D359" s="5" t="s">
        <v>730</v>
      </c>
      <c r="E359" s="2" t="s">
        <v>53</v>
      </c>
    </row>
    <row r="360" spans="1:5" x14ac:dyDescent="0.25">
      <c r="A360" s="1">
        <v>360</v>
      </c>
      <c r="B360" s="5" t="s">
        <v>702</v>
      </c>
      <c r="C360" s="5" t="s">
        <v>731</v>
      </c>
      <c r="D360" s="5" t="s">
        <v>731</v>
      </c>
      <c r="E360" s="2" t="s">
        <v>53</v>
      </c>
    </row>
    <row r="361" spans="1:5" x14ac:dyDescent="0.25">
      <c r="A361" s="1">
        <v>361</v>
      </c>
      <c r="B361" s="5" t="s">
        <v>703</v>
      </c>
      <c r="C361" s="5" t="s">
        <v>732</v>
      </c>
      <c r="D361" s="5" t="s">
        <v>732</v>
      </c>
      <c r="E361" s="2" t="s">
        <v>53</v>
      </c>
    </row>
    <row r="362" spans="1:5" x14ac:dyDescent="0.25">
      <c r="A362" s="1">
        <v>362</v>
      </c>
      <c r="B362" s="5" t="s">
        <v>704</v>
      </c>
      <c r="C362" s="5" t="s">
        <v>733</v>
      </c>
      <c r="D362" s="5" t="s">
        <v>733</v>
      </c>
      <c r="E362" s="2" t="s">
        <v>53</v>
      </c>
    </row>
    <row r="363" spans="1:5" x14ac:dyDescent="0.25">
      <c r="A363" s="1">
        <v>363</v>
      </c>
      <c r="B363" s="5" t="s">
        <v>705</v>
      </c>
      <c r="C363" s="5" t="s">
        <v>734</v>
      </c>
      <c r="D363" s="5" t="s">
        <v>734</v>
      </c>
      <c r="E363" s="2" t="s">
        <v>53</v>
      </c>
    </row>
    <row r="364" spans="1:5" x14ac:dyDescent="0.25">
      <c r="A364" s="1">
        <v>364</v>
      </c>
      <c r="B364" s="5" t="s">
        <v>706</v>
      </c>
      <c r="C364" s="5" t="s">
        <v>735</v>
      </c>
      <c r="D364" s="5" t="s">
        <v>735</v>
      </c>
      <c r="E364" s="2" t="s">
        <v>53</v>
      </c>
    </row>
    <row r="365" spans="1:5" x14ac:dyDescent="0.25">
      <c r="A365" s="1">
        <v>365</v>
      </c>
      <c r="B365" s="5" t="s">
        <v>707</v>
      </c>
      <c r="C365" s="5" t="s">
        <v>736</v>
      </c>
      <c r="D365" s="5" t="s">
        <v>736</v>
      </c>
      <c r="E365" s="2" t="s">
        <v>53</v>
      </c>
    </row>
    <row r="366" spans="1:5" x14ac:dyDescent="0.25">
      <c r="A366" s="1">
        <v>366</v>
      </c>
      <c r="B366" s="5" t="s">
        <v>708</v>
      </c>
      <c r="C366" s="5" t="s">
        <v>737</v>
      </c>
      <c r="D366" s="5" t="s">
        <v>737</v>
      </c>
      <c r="E366" s="2" t="s">
        <v>53</v>
      </c>
    </row>
    <row r="367" spans="1:5" x14ac:dyDescent="0.25">
      <c r="A367" s="1">
        <v>367</v>
      </c>
      <c r="B367" s="5" t="s">
        <v>709</v>
      </c>
      <c r="C367" s="5" t="s">
        <v>738</v>
      </c>
      <c r="D367" s="5" t="s">
        <v>738</v>
      </c>
      <c r="E367" s="2" t="s">
        <v>53</v>
      </c>
    </row>
    <row r="368" spans="1:5" x14ac:dyDescent="0.25">
      <c r="A368" s="1">
        <v>368</v>
      </c>
      <c r="B368" s="5" t="s">
        <v>710</v>
      </c>
      <c r="C368" s="5" t="s">
        <v>739</v>
      </c>
      <c r="D368" s="5" t="s">
        <v>739</v>
      </c>
      <c r="E368" s="2" t="s">
        <v>53</v>
      </c>
    </row>
    <row r="369" spans="1:5" x14ac:dyDescent="0.25">
      <c r="A369" s="1">
        <v>369</v>
      </c>
      <c r="B369" s="5" t="s">
        <v>711</v>
      </c>
      <c r="C369" s="5" t="s">
        <v>740</v>
      </c>
      <c r="D369" s="5" t="s">
        <v>740</v>
      </c>
      <c r="E369" s="2" t="s">
        <v>53</v>
      </c>
    </row>
    <row r="370" spans="1:5" x14ac:dyDescent="0.25">
      <c r="A370" s="1">
        <v>370</v>
      </c>
      <c r="B370" s="5" t="s">
        <v>712</v>
      </c>
      <c r="C370" s="5" t="s">
        <v>741</v>
      </c>
      <c r="D370" s="5" t="s">
        <v>741</v>
      </c>
      <c r="E370" s="2" t="s">
        <v>53</v>
      </c>
    </row>
    <row r="371" spans="1:5" x14ac:dyDescent="0.25">
      <c r="A371" s="1">
        <v>371</v>
      </c>
      <c r="B371" s="5" t="s">
        <v>713</v>
      </c>
      <c r="C371" s="5" t="s">
        <v>742</v>
      </c>
      <c r="D371" s="5" t="s">
        <v>742</v>
      </c>
      <c r="E371" s="2" t="s">
        <v>53</v>
      </c>
    </row>
    <row r="372" spans="1:5" x14ac:dyDescent="0.25">
      <c r="A372" s="1">
        <v>372</v>
      </c>
      <c r="B372" s="3" t="s">
        <v>743</v>
      </c>
      <c r="C372" s="3" t="s">
        <v>773</v>
      </c>
      <c r="D372" s="3" t="s">
        <v>773</v>
      </c>
      <c r="E372" s="2" t="s">
        <v>53</v>
      </c>
    </row>
    <row r="373" spans="1:5" x14ac:dyDescent="0.25">
      <c r="A373" s="1">
        <v>373</v>
      </c>
      <c r="B373" s="3" t="s">
        <v>744</v>
      </c>
      <c r="C373" s="3" t="s">
        <v>774</v>
      </c>
      <c r="D373" s="3" t="s">
        <v>774</v>
      </c>
      <c r="E373" s="2" t="s">
        <v>53</v>
      </c>
    </row>
    <row r="374" spans="1:5" x14ac:dyDescent="0.25">
      <c r="A374" s="1">
        <v>374</v>
      </c>
      <c r="B374" s="3" t="s">
        <v>745</v>
      </c>
      <c r="C374" s="3" t="s">
        <v>775</v>
      </c>
      <c r="D374" s="3" t="s">
        <v>775</v>
      </c>
      <c r="E374" s="2" t="s">
        <v>53</v>
      </c>
    </row>
    <row r="375" spans="1:5" x14ac:dyDescent="0.25">
      <c r="A375" s="1">
        <v>375</v>
      </c>
      <c r="B375" s="3" t="s">
        <v>746</v>
      </c>
      <c r="C375" s="3" t="s">
        <v>776</v>
      </c>
      <c r="D375" s="3" t="s">
        <v>776</v>
      </c>
      <c r="E375" s="2" t="s">
        <v>53</v>
      </c>
    </row>
    <row r="376" spans="1:5" x14ac:dyDescent="0.25">
      <c r="A376" s="1">
        <v>376</v>
      </c>
      <c r="B376" s="3" t="s">
        <v>747</v>
      </c>
      <c r="C376" s="3" t="s">
        <v>777</v>
      </c>
      <c r="D376" s="3" t="s">
        <v>777</v>
      </c>
      <c r="E376" s="2" t="s">
        <v>53</v>
      </c>
    </row>
    <row r="377" spans="1:5" x14ac:dyDescent="0.25">
      <c r="A377" s="1">
        <v>377</v>
      </c>
      <c r="B377" s="3" t="s">
        <v>748</v>
      </c>
      <c r="C377" s="3" t="s">
        <v>778</v>
      </c>
      <c r="D377" s="3" t="s">
        <v>778</v>
      </c>
      <c r="E377" s="2" t="s">
        <v>53</v>
      </c>
    </row>
    <row r="378" spans="1:5" x14ac:dyDescent="0.25">
      <c r="A378" s="1">
        <v>378</v>
      </c>
      <c r="B378" s="3" t="s">
        <v>749</v>
      </c>
      <c r="C378" s="3" t="s">
        <v>779</v>
      </c>
      <c r="D378" s="3" t="s">
        <v>779</v>
      </c>
      <c r="E378" s="2" t="s">
        <v>53</v>
      </c>
    </row>
    <row r="379" spans="1:5" x14ac:dyDescent="0.25">
      <c r="A379" s="1">
        <v>379</v>
      </c>
      <c r="B379" s="3" t="s">
        <v>750</v>
      </c>
      <c r="C379" s="3" t="s">
        <v>780</v>
      </c>
      <c r="D379" s="3" t="s">
        <v>780</v>
      </c>
      <c r="E379" s="2" t="s">
        <v>53</v>
      </c>
    </row>
    <row r="380" spans="1:5" x14ac:dyDescent="0.25">
      <c r="A380" s="1">
        <v>380</v>
      </c>
      <c r="B380" s="3" t="s">
        <v>751</v>
      </c>
      <c r="C380" s="3" t="s">
        <v>781</v>
      </c>
      <c r="D380" s="3" t="s">
        <v>781</v>
      </c>
      <c r="E380" s="2" t="s">
        <v>53</v>
      </c>
    </row>
    <row r="381" spans="1:5" x14ac:dyDescent="0.25">
      <c r="A381" s="1">
        <v>381</v>
      </c>
      <c r="B381" s="3" t="s">
        <v>752</v>
      </c>
      <c r="C381" s="3" t="s">
        <v>782</v>
      </c>
      <c r="D381" s="3" t="s">
        <v>782</v>
      </c>
      <c r="E381" s="2" t="s">
        <v>53</v>
      </c>
    </row>
    <row r="382" spans="1:5" x14ac:dyDescent="0.25">
      <c r="A382" s="1">
        <v>382</v>
      </c>
      <c r="B382" s="3" t="s">
        <v>753</v>
      </c>
      <c r="C382" s="3" t="s">
        <v>783</v>
      </c>
      <c r="D382" s="3" t="s">
        <v>783</v>
      </c>
      <c r="E382" s="2" t="s">
        <v>53</v>
      </c>
    </row>
    <row r="383" spans="1:5" x14ac:dyDescent="0.25">
      <c r="A383" s="1">
        <v>383</v>
      </c>
      <c r="B383" s="3" t="s">
        <v>754</v>
      </c>
      <c r="C383" s="3" t="s">
        <v>784</v>
      </c>
      <c r="D383" s="3" t="s">
        <v>784</v>
      </c>
      <c r="E383" s="2" t="s">
        <v>53</v>
      </c>
    </row>
    <row r="384" spans="1:5" x14ac:dyDescent="0.25">
      <c r="A384" s="1">
        <v>384</v>
      </c>
      <c r="B384" s="3" t="s">
        <v>755</v>
      </c>
      <c r="C384" s="3" t="s">
        <v>785</v>
      </c>
      <c r="D384" s="3" t="s">
        <v>785</v>
      </c>
      <c r="E384" s="2" t="s">
        <v>53</v>
      </c>
    </row>
    <row r="385" spans="1:5" x14ac:dyDescent="0.25">
      <c r="A385" s="1">
        <v>385</v>
      </c>
      <c r="B385" s="3" t="s">
        <v>756</v>
      </c>
      <c r="C385" s="3" t="s">
        <v>786</v>
      </c>
      <c r="D385" s="3" t="s">
        <v>786</v>
      </c>
      <c r="E385" s="2" t="s">
        <v>53</v>
      </c>
    </row>
    <row r="386" spans="1:5" x14ac:dyDescent="0.25">
      <c r="A386" s="1">
        <v>386</v>
      </c>
      <c r="B386" s="3" t="s">
        <v>757</v>
      </c>
      <c r="C386" s="3" t="s">
        <v>787</v>
      </c>
      <c r="D386" s="3" t="s">
        <v>787</v>
      </c>
      <c r="E386" s="2" t="s">
        <v>53</v>
      </c>
    </row>
    <row r="387" spans="1:5" x14ac:dyDescent="0.25">
      <c r="A387" s="1">
        <v>387</v>
      </c>
      <c r="B387" s="3" t="s">
        <v>758</v>
      </c>
      <c r="C387" s="3" t="s">
        <v>788</v>
      </c>
      <c r="D387" s="3" t="s">
        <v>788</v>
      </c>
      <c r="E387" s="2" t="s">
        <v>53</v>
      </c>
    </row>
    <row r="388" spans="1:5" x14ac:dyDescent="0.25">
      <c r="A388" s="1">
        <v>388</v>
      </c>
      <c r="B388" s="3" t="s">
        <v>759</v>
      </c>
      <c r="C388" s="3" t="s">
        <v>789</v>
      </c>
      <c r="D388" s="3" t="s">
        <v>789</v>
      </c>
      <c r="E388" s="2" t="s">
        <v>53</v>
      </c>
    </row>
    <row r="389" spans="1:5" x14ac:dyDescent="0.25">
      <c r="A389" s="1">
        <v>389</v>
      </c>
      <c r="B389" s="3" t="s">
        <v>760</v>
      </c>
      <c r="C389" s="3" t="s">
        <v>790</v>
      </c>
      <c r="D389" s="3" t="s">
        <v>790</v>
      </c>
      <c r="E389" s="2" t="s">
        <v>53</v>
      </c>
    </row>
    <row r="390" spans="1:5" x14ac:dyDescent="0.25">
      <c r="A390" s="1">
        <v>390</v>
      </c>
      <c r="B390" s="3" t="s">
        <v>761</v>
      </c>
      <c r="C390" s="3" t="s">
        <v>791</v>
      </c>
      <c r="D390" s="3" t="s">
        <v>791</v>
      </c>
      <c r="E390" s="2" t="s">
        <v>53</v>
      </c>
    </row>
    <row r="391" spans="1:5" x14ac:dyDescent="0.25">
      <c r="A391" s="1">
        <v>391</v>
      </c>
      <c r="B391" s="3" t="s">
        <v>762</v>
      </c>
      <c r="C391" s="3" t="s">
        <v>792</v>
      </c>
      <c r="D391" s="3" t="s">
        <v>792</v>
      </c>
      <c r="E391" s="2" t="s">
        <v>53</v>
      </c>
    </row>
    <row r="392" spans="1:5" x14ac:dyDescent="0.25">
      <c r="A392" s="1">
        <v>392</v>
      </c>
      <c r="B392" s="3" t="s">
        <v>763</v>
      </c>
      <c r="C392" s="3" t="s">
        <v>793</v>
      </c>
      <c r="D392" s="3" t="s">
        <v>793</v>
      </c>
      <c r="E392" s="2" t="s">
        <v>53</v>
      </c>
    </row>
    <row r="393" spans="1:5" x14ac:dyDescent="0.25">
      <c r="A393" s="1">
        <v>393</v>
      </c>
      <c r="B393" s="3" t="s">
        <v>764</v>
      </c>
      <c r="C393" s="3" t="s">
        <v>794</v>
      </c>
      <c r="D393" s="3" t="s">
        <v>794</v>
      </c>
      <c r="E393" s="2" t="s">
        <v>53</v>
      </c>
    </row>
    <row r="394" spans="1:5" x14ac:dyDescent="0.25">
      <c r="A394" s="1">
        <v>394</v>
      </c>
      <c r="B394" s="3" t="s">
        <v>765</v>
      </c>
      <c r="C394" s="3" t="s">
        <v>795</v>
      </c>
      <c r="D394" s="3" t="s">
        <v>795</v>
      </c>
      <c r="E394" s="2" t="s">
        <v>53</v>
      </c>
    </row>
    <row r="395" spans="1:5" x14ac:dyDescent="0.25">
      <c r="A395" s="1">
        <v>395</v>
      </c>
      <c r="B395" s="3" t="s">
        <v>766</v>
      </c>
      <c r="C395" s="3" t="s">
        <v>796</v>
      </c>
      <c r="D395" s="3" t="s">
        <v>796</v>
      </c>
      <c r="E395" s="2" t="s">
        <v>53</v>
      </c>
    </row>
    <row r="396" spans="1:5" x14ac:dyDescent="0.25">
      <c r="A396" s="1">
        <v>396</v>
      </c>
      <c r="B396" s="3" t="s">
        <v>767</v>
      </c>
      <c r="C396" s="3" t="s">
        <v>797</v>
      </c>
      <c r="D396" s="3" t="s">
        <v>797</v>
      </c>
      <c r="E396" s="2" t="s">
        <v>53</v>
      </c>
    </row>
    <row r="397" spans="1:5" x14ac:dyDescent="0.25">
      <c r="A397" s="1">
        <v>397</v>
      </c>
      <c r="B397" s="3" t="s">
        <v>768</v>
      </c>
      <c r="C397" s="3" t="s">
        <v>798</v>
      </c>
      <c r="D397" s="3" t="s">
        <v>798</v>
      </c>
      <c r="E397" s="2" t="s">
        <v>53</v>
      </c>
    </row>
    <row r="398" spans="1:5" x14ac:dyDescent="0.25">
      <c r="A398" s="1">
        <v>398</v>
      </c>
      <c r="B398" s="3" t="s">
        <v>769</v>
      </c>
      <c r="C398" s="3" t="s">
        <v>799</v>
      </c>
      <c r="D398" s="3" t="s">
        <v>799</v>
      </c>
      <c r="E398" s="2" t="s">
        <v>53</v>
      </c>
    </row>
    <row r="399" spans="1:5" x14ac:dyDescent="0.25">
      <c r="A399" s="1">
        <v>399</v>
      </c>
      <c r="B399" s="3" t="s">
        <v>770</v>
      </c>
      <c r="C399" s="3" t="s">
        <v>800</v>
      </c>
      <c r="D399" s="3" t="s">
        <v>800</v>
      </c>
      <c r="E399" s="2" t="s">
        <v>53</v>
      </c>
    </row>
    <row r="400" spans="1:5" x14ac:dyDescent="0.25">
      <c r="A400" s="1">
        <v>400</v>
      </c>
      <c r="B400" s="3" t="s">
        <v>771</v>
      </c>
      <c r="C400" s="3" t="s">
        <v>801</v>
      </c>
      <c r="D400" s="3" t="s">
        <v>801</v>
      </c>
      <c r="E400" s="2" t="s">
        <v>53</v>
      </c>
    </row>
    <row r="401" spans="1:5" x14ac:dyDescent="0.25">
      <c r="A401" s="1">
        <v>401</v>
      </c>
      <c r="B401" s="3" t="s">
        <v>772</v>
      </c>
      <c r="C401" s="3" t="s">
        <v>802</v>
      </c>
      <c r="D401" s="3" t="s">
        <v>802</v>
      </c>
      <c r="E401" s="2" t="s">
        <v>53</v>
      </c>
    </row>
    <row r="402" spans="1:5" x14ac:dyDescent="0.25">
      <c r="A402" s="1">
        <v>402</v>
      </c>
      <c r="B402" s="3" t="s">
        <v>803</v>
      </c>
      <c r="C402" s="3" t="s">
        <v>833</v>
      </c>
      <c r="D402" s="3" t="s">
        <v>833</v>
      </c>
      <c r="E402" s="2" t="s">
        <v>53</v>
      </c>
    </row>
    <row r="403" spans="1:5" x14ac:dyDescent="0.25">
      <c r="A403" s="1">
        <v>403</v>
      </c>
      <c r="B403" s="3" t="s">
        <v>804</v>
      </c>
      <c r="C403" s="3" t="s">
        <v>834</v>
      </c>
      <c r="D403" s="3" t="s">
        <v>834</v>
      </c>
      <c r="E403" s="2" t="s">
        <v>53</v>
      </c>
    </row>
    <row r="404" spans="1:5" x14ac:dyDescent="0.25">
      <c r="A404" s="1">
        <v>404</v>
      </c>
      <c r="B404" s="3" t="s">
        <v>805</v>
      </c>
      <c r="C404" s="3" t="s">
        <v>835</v>
      </c>
      <c r="D404" s="3" t="s">
        <v>835</v>
      </c>
      <c r="E404" s="2" t="s">
        <v>53</v>
      </c>
    </row>
    <row r="405" spans="1:5" x14ac:dyDescent="0.25">
      <c r="A405" s="1">
        <v>405</v>
      </c>
      <c r="B405" s="3" t="s">
        <v>806</v>
      </c>
      <c r="C405" s="3" t="s">
        <v>836</v>
      </c>
      <c r="D405" s="3" t="s">
        <v>836</v>
      </c>
      <c r="E405" s="2" t="s">
        <v>53</v>
      </c>
    </row>
    <row r="406" spans="1:5" x14ac:dyDescent="0.25">
      <c r="A406" s="1">
        <v>406</v>
      </c>
      <c r="B406" s="3" t="s">
        <v>807</v>
      </c>
      <c r="C406" s="3" t="s">
        <v>837</v>
      </c>
      <c r="D406" s="3" t="s">
        <v>837</v>
      </c>
      <c r="E406" s="2" t="s">
        <v>53</v>
      </c>
    </row>
    <row r="407" spans="1:5" x14ac:dyDescent="0.25">
      <c r="A407" s="1">
        <v>407</v>
      </c>
      <c r="B407" s="3" t="s">
        <v>808</v>
      </c>
      <c r="C407" s="3" t="s">
        <v>838</v>
      </c>
      <c r="D407" s="3" t="s">
        <v>838</v>
      </c>
      <c r="E407" s="2" t="s">
        <v>53</v>
      </c>
    </row>
    <row r="408" spans="1:5" x14ac:dyDescent="0.25">
      <c r="A408" s="1">
        <v>408</v>
      </c>
      <c r="B408" s="3" t="s">
        <v>809</v>
      </c>
      <c r="C408" s="3" t="s">
        <v>839</v>
      </c>
      <c r="D408" s="3" t="s">
        <v>839</v>
      </c>
      <c r="E408" s="2" t="s">
        <v>53</v>
      </c>
    </row>
    <row r="409" spans="1:5" x14ac:dyDescent="0.25">
      <c r="A409" s="1">
        <v>409</v>
      </c>
      <c r="B409" s="3" t="s">
        <v>810</v>
      </c>
      <c r="C409" s="3" t="s">
        <v>840</v>
      </c>
      <c r="D409" s="3" t="s">
        <v>840</v>
      </c>
      <c r="E409" s="2" t="s">
        <v>53</v>
      </c>
    </row>
    <row r="410" spans="1:5" x14ac:dyDescent="0.25">
      <c r="A410" s="1">
        <v>410</v>
      </c>
      <c r="B410" s="3" t="s">
        <v>811</v>
      </c>
      <c r="C410" s="3" t="s">
        <v>841</v>
      </c>
      <c r="D410" s="3" t="s">
        <v>841</v>
      </c>
      <c r="E410" s="2" t="s">
        <v>53</v>
      </c>
    </row>
    <row r="411" spans="1:5" x14ac:dyDescent="0.25">
      <c r="A411" s="1">
        <v>411</v>
      </c>
      <c r="B411" s="3" t="s">
        <v>812</v>
      </c>
      <c r="C411" s="3" t="s">
        <v>842</v>
      </c>
      <c r="D411" s="3" t="s">
        <v>842</v>
      </c>
      <c r="E411" s="2" t="s">
        <v>53</v>
      </c>
    </row>
    <row r="412" spans="1:5" x14ac:dyDescent="0.25">
      <c r="A412" s="1">
        <v>412</v>
      </c>
      <c r="B412" s="3" t="s">
        <v>813</v>
      </c>
      <c r="C412" s="3" t="s">
        <v>843</v>
      </c>
      <c r="D412" s="3" t="s">
        <v>843</v>
      </c>
      <c r="E412" s="2" t="s">
        <v>53</v>
      </c>
    </row>
    <row r="413" spans="1:5" x14ac:dyDescent="0.25">
      <c r="A413" s="1">
        <v>413</v>
      </c>
      <c r="B413" s="3" t="s">
        <v>814</v>
      </c>
      <c r="C413" s="3" t="s">
        <v>844</v>
      </c>
      <c r="D413" s="3" t="s">
        <v>844</v>
      </c>
      <c r="E413" s="2" t="s">
        <v>53</v>
      </c>
    </row>
    <row r="414" spans="1:5" x14ac:dyDescent="0.25">
      <c r="A414" s="1">
        <v>414</v>
      </c>
      <c r="B414" s="3" t="s">
        <v>815</v>
      </c>
      <c r="C414" s="3" t="s">
        <v>845</v>
      </c>
      <c r="D414" s="3" t="s">
        <v>845</v>
      </c>
      <c r="E414" s="2" t="s">
        <v>53</v>
      </c>
    </row>
    <row r="415" spans="1:5" x14ac:dyDescent="0.25">
      <c r="A415" s="1">
        <v>415</v>
      </c>
      <c r="B415" s="3" t="s">
        <v>816</v>
      </c>
      <c r="C415" s="3" t="s">
        <v>846</v>
      </c>
      <c r="D415" s="3" t="s">
        <v>846</v>
      </c>
      <c r="E415" s="2" t="s">
        <v>53</v>
      </c>
    </row>
    <row r="416" spans="1:5" x14ac:dyDescent="0.25">
      <c r="A416" s="1">
        <v>416</v>
      </c>
      <c r="B416" s="3" t="s">
        <v>817</v>
      </c>
      <c r="C416" s="3" t="s">
        <v>847</v>
      </c>
      <c r="D416" s="3" t="s">
        <v>847</v>
      </c>
      <c r="E416" s="2" t="s">
        <v>53</v>
      </c>
    </row>
    <row r="417" spans="1:5" x14ac:dyDescent="0.25">
      <c r="A417" s="1">
        <v>417</v>
      </c>
      <c r="B417" s="3" t="s">
        <v>818</v>
      </c>
      <c r="C417" s="3" t="s">
        <v>848</v>
      </c>
      <c r="D417" s="3" t="s">
        <v>848</v>
      </c>
      <c r="E417" s="2" t="s">
        <v>53</v>
      </c>
    </row>
    <row r="418" spans="1:5" x14ac:dyDescent="0.25">
      <c r="A418" s="1">
        <v>418</v>
      </c>
      <c r="B418" s="3" t="s">
        <v>819</v>
      </c>
      <c r="C418" s="3" t="s">
        <v>849</v>
      </c>
      <c r="D418" s="3" t="s">
        <v>849</v>
      </c>
      <c r="E418" s="2" t="s">
        <v>53</v>
      </c>
    </row>
    <row r="419" spans="1:5" x14ac:dyDescent="0.25">
      <c r="A419" s="1">
        <v>419</v>
      </c>
      <c r="B419" s="3" t="s">
        <v>820</v>
      </c>
      <c r="C419" s="3" t="s">
        <v>850</v>
      </c>
      <c r="D419" s="3" t="s">
        <v>850</v>
      </c>
      <c r="E419" s="2" t="s">
        <v>53</v>
      </c>
    </row>
    <row r="420" spans="1:5" x14ac:dyDescent="0.25">
      <c r="A420" s="1">
        <v>420</v>
      </c>
      <c r="B420" s="3" t="s">
        <v>821</v>
      </c>
      <c r="C420" s="3" t="s">
        <v>851</v>
      </c>
      <c r="D420" s="3" t="s">
        <v>851</v>
      </c>
      <c r="E420" s="2" t="s">
        <v>53</v>
      </c>
    </row>
    <row r="421" spans="1:5" x14ac:dyDescent="0.25">
      <c r="A421" s="1">
        <v>421</v>
      </c>
      <c r="B421" s="3" t="s">
        <v>822</v>
      </c>
      <c r="C421" s="3" t="s">
        <v>852</v>
      </c>
      <c r="D421" s="3" t="s">
        <v>852</v>
      </c>
      <c r="E421" s="2" t="s">
        <v>53</v>
      </c>
    </row>
    <row r="422" spans="1:5" x14ac:dyDescent="0.25">
      <c r="A422" s="1">
        <v>422</v>
      </c>
      <c r="B422" s="3" t="s">
        <v>823</v>
      </c>
      <c r="C422" s="3" t="s">
        <v>853</v>
      </c>
      <c r="D422" s="3" t="s">
        <v>853</v>
      </c>
      <c r="E422" s="2" t="s">
        <v>53</v>
      </c>
    </row>
    <row r="423" spans="1:5" x14ac:dyDescent="0.25">
      <c r="A423" s="1">
        <v>423</v>
      </c>
      <c r="B423" s="3" t="s">
        <v>824</v>
      </c>
      <c r="C423" s="3" t="s">
        <v>854</v>
      </c>
      <c r="D423" s="3" t="s">
        <v>854</v>
      </c>
      <c r="E423" s="2" t="s">
        <v>53</v>
      </c>
    </row>
    <row r="424" spans="1:5" x14ac:dyDescent="0.25">
      <c r="A424" s="1">
        <v>424</v>
      </c>
      <c r="B424" s="3" t="s">
        <v>825</v>
      </c>
      <c r="C424" s="3" t="s">
        <v>855</v>
      </c>
      <c r="D424" s="3" t="s">
        <v>855</v>
      </c>
      <c r="E424" s="2" t="s">
        <v>53</v>
      </c>
    </row>
    <row r="425" spans="1:5" x14ac:dyDescent="0.25">
      <c r="A425" s="1">
        <v>425</v>
      </c>
      <c r="B425" s="3" t="s">
        <v>826</v>
      </c>
      <c r="C425" s="3" t="s">
        <v>856</v>
      </c>
      <c r="D425" s="3" t="s">
        <v>856</v>
      </c>
      <c r="E425" s="2" t="s">
        <v>53</v>
      </c>
    </row>
    <row r="426" spans="1:5" x14ac:dyDescent="0.25">
      <c r="A426" s="1">
        <v>426</v>
      </c>
      <c r="B426" s="3" t="s">
        <v>827</v>
      </c>
      <c r="C426" s="3" t="s">
        <v>857</v>
      </c>
      <c r="D426" s="3" t="s">
        <v>857</v>
      </c>
      <c r="E426" s="2" t="s">
        <v>53</v>
      </c>
    </row>
    <row r="427" spans="1:5" x14ac:dyDescent="0.25">
      <c r="A427" s="1">
        <v>427</v>
      </c>
      <c r="B427" s="3" t="s">
        <v>828</v>
      </c>
      <c r="C427" s="3" t="s">
        <v>858</v>
      </c>
      <c r="D427" s="3" t="s">
        <v>858</v>
      </c>
      <c r="E427" s="2" t="s">
        <v>53</v>
      </c>
    </row>
    <row r="428" spans="1:5" x14ac:dyDescent="0.25">
      <c r="A428" s="1">
        <v>428</v>
      </c>
      <c r="B428" s="3" t="s">
        <v>829</v>
      </c>
      <c r="C428" s="3" t="s">
        <v>859</v>
      </c>
      <c r="D428" s="3" t="s">
        <v>859</v>
      </c>
      <c r="E428" s="2" t="s">
        <v>53</v>
      </c>
    </row>
    <row r="429" spans="1:5" x14ac:dyDescent="0.25">
      <c r="A429" s="1">
        <v>429</v>
      </c>
      <c r="B429" s="3" t="s">
        <v>830</v>
      </c>
      <c r="C429" s="3" t="s">
        <v>860</v>
      </c>
      <c r="D429" s="3" t="s">
        <v>860</v>
      </c>
      <c r="E429" s="2" t="s">
        <v>53</v>
      </c>
    </row>
    <row r="430" spans="1:5" x14ac:dyDescent="0.25">
      <c r="A430" s="1">
        <v>430</v>
      </c>
      <c r="B430" s="3" t="s">
        <v>831</v>
      </c>
      <c r="C430" s="3" t="s">
        <v>861</v>
      </c>
      <c r="D430" s="3" t="s">
        <v>861</v>
      </c>
      <c r="E430" s="2" t="s">
        <v>53</v>
      </c>
    </row>
    <row r="431" spans="1:5" x14ac:dyDescent="0.25">
      <c r="A431" s="1">
        <v>431</v>
      </c>
      <c r="B431" s="8" t="s">
        <v>832</v>
      </c>
      <c r="C431" s="9">
        <v>361855401049</v>
      </c>
      <c r="D431" s="9">
        <v>361855401049</v>
      </c>
      <c r="E431" s="2" t="s">
        <v>53</v>
      </c>
    </row>
    <row r="432" spans="1:5" x14ac:dyDescent="0.25">
      <c r="A432" s="1">
        <v>432</v>
      </c>
      <c r="B432" s="3" t="s">
        <v>862</v>
      </c>
      <c r="C432" s="3" t="s">
        <v>892</v>
      </c>
      <c r="D432" s="3" t="s">
        <v>892</v>
      </c>
      <c r="E432" s="2" t="s">
        <v>53</v>
      </c>
    </row>
    <row r="433" spans="1:5" x14ac:dyDescent="0.25">
      <c r="A433" s="1">
        <v>433</v>
      </c>
      <c r="B433" s="3" t="s">
        <v>863</v>
      </c>
      <c r="C433" s="3" t="s">
        <v>893</v>
      </c>
      <c r="D433" s="3" t="s">
        <v>893</v>
      </c>
      <c r="E433" s="2" t="s">
        <v>53</v>
      </c>
    </row>
    <row r="434" spans="1:5" x14ac:dyDescent="0.25">
      <c r="A434" s="1">
        <v>434</v>
      </c>
      <c r="B434" s="3" t="s">
        <v>864</v>
      </c>
      <c r="C434" s="3" t="s">
        <v>894</v>
      </c>
      <c r="D434" s="3" t="s">
        <v>894</v>
      </c>
      <c r="E434" s="2" t="s">
        <v>53</v>
      </c>
    </row>
    <row r="435" spans="1:5" x14ac:dyDescent="0.25">
      <c r="A435" s="1">
        <v>435</v>
      </c>
      <c r="B435" s="3" t="s">
        <v>865</v>
      </c>
      <c r="C435" s="3" t="s">
        <v>895</v>
      </c>
      <c r="D435" s="3" t="s">
        <v>895</v>
      </c>
      <c r="E435" s="2" t="s">
        <v>53</v>
      </c>
    </row>
    <row r="436" spans="1:5" x14ac:dyDescent="0.25">
      <c r="A436" s="1">
        <v>436</v>
      </c>
      <c r="B436" s="3" t="s">
        <v>866</v>
      </c>
      <c r="C436" s="3" t="s">
        <v>896</v>
      </c>
      <c r="D436" s="3" t="s">
        <v>896</v>
      </c>
      <c r="E436" s="2" t="s">
        <v>53</v>
      </c>
    </row>
    <row r="437" spans="1:5" x14ac:dyDescent="0.25">
      <c r="A437" s="1">
        <v>437</v>
      </c>
      <c r="B437" s="3" t="s">
        <v>867</v>
      </c>
      <c r="C437" s="3" t="s">
        <v>897</v>
      </c>
      <c r="D437" s="3" t="s">
        <v>897</v>
      </c>
      <c r="E437" s="2" t="s">
        <v>53</v>
      </c>
    </row>
    <row r="438" spans="1:5" x14ac:dyDescent="0.25">
      <c r="A438" s="1">
        <v>438</v>
      </c>
      <c r="B438" s="3" t="s">
        <v>868</v>
      </c>
      <c r="C438" s="3" t="s">
        <v>898</v>
      </c>
      <c r="D438" s="3" t="s">
        <v>898</v>
      </c>
      <c r="E438" s="2" t="s">
        <v>53</v>
      </c>
    </row>
    <row r="439" spans="1:5" x14ac:dyDescent="0.25">
      <c r="A439" s="1">
        <v>439</v>
      </c>
      <c r="B439" s="3" t="s">
        <v>869</v>
      </c>
      <c r="C439" s="3" t="s">
        <v>899</v>
      </c>
      <c r="D439" s="3" t="s">
        <v>899</v>
      </c>
      <c r="E439" s="2" t="s">
        <v>53</v>
      </c>
    </row>
    <row r="440" spans="1:5" x14ac:dyDescent="0.25">
      <c r="A440" s="1">
        <v>440</v>
      </c>
      <c r="B440" s="3" t="s">
        <v>870</v>
      </c>
      <c r="C440" s="3" t="s">
        <v>900</v>
      </c>
      <c r="D440" s="3" t="s">
        <v>900</v>
      </c>
      <c r="E440" s="2" t="s">
        <v>53</v>
      </c>
    </row>
    <row r="441" spans="1:5" x14ac:dyDescent="0.25">
      <c r="A441" s="1">
        <v>441</v>
      </c>
      <c r="B441" s="3" t="s">
        <v>871</v>
      </c>
      <c r="C441" s="3" t="s">
        <v>901</v>
      </c>
      <c r="D441" s="3" t="s">
        <v>901</v>
      </c>
      <c r="E441" s="2" t="s">
        <v>53</v>
      </c>
    </row>
    <row r="442" spans="1:5" x14ac:dyDescent="0.25">
      <c r="A442" s="1">
        <v>442</v>
      </c>
      <c r="B442" s="3" t="s">
        <v>872</v>
      </c>
      <c r="C442" s="3" t="s">
        <v>902</v>
      </c>
      <c r="D442" s="3" t="s">
        <v>902</v>
      </c>
      <c r="E442" s="2" t="s">
        <v>53</v>
      </c>
    </row>
    <row r="443" spans="1:5" x14ac:dyDescent="0.25">
      <c r="A443" s="1">
        <v>443</v>
      </c>
      <c r="B443" s="3" t="s">
        <v>873</v>
      </c>
      <c r="C443" s="3" t="s">
        <v>903</v>
      </c>
      <c r="D443" s="3" t="s">
        <v>903</v>
      </c>
      <c r="E443" s="2" t="s">
        <v>53</v>
      </c>
    </row>
    <row r="444" spans="1:5" x14ac:dyDescent="0.25">
      <c r="A444" s="1">
        <v>444</v>
      </c>
      <c r="B444" s="3" t="s">
        <v>874</v>
      </c>
      <c r="C444" s="3" t="s">
        <v>904</v>
      </c>
      <c r="D444" s="3" t="s">
        <v>904</v>
      </c>
      <c r="E444" s="2" t="s">
        <v>53</v>
      </c>
    </row>
    <row r="445" spans="1:5" x14ac:dyDescent="0.25">
      <c r="A445" s="1">
        <v>445</v>
      </c>
      <c r="B445" s="3" t="s">
        <v>875</v>
      </c>
      <c r="C445" s="3" t="s">
        <v>905</v>
      </c>
      <c r="D445" s="3" t="s">
        <v>905</v>
      </c>
      <c r="E445" s="2" t="s">
        <v>53</v>
      </c>
    </row>
    <row r="446" spans="1:5" x14ac:dyDescent="0.25">
      <c r="A446" s="1">
        <v>446</v>
      </c>
      <c r="B446" s="3" t="s">
        <v>876</v>
      </c>
      <c r="C446" s="3" t="s">
        <v>906</v>
      </c>
      <c r="D446" s="3" t="s">
        <v>906</v>
      </c>
      <c r="E446" s="2" t="s">
        <v>53</v>
      </c>
    </row>
    <row r="447" spans="1:5" x14ac:dyDescent="0.25">
      <c r="A447" s="1">
        <v>447</v>
      </c>
      <c r="B447" s="3" t="s">
        <v>877</v>
      </c>
      <c r="C447" s="3" t="s">
        <v>907</v>
      </c>
      <c r="D447" s="3" t="s">
        <v>907</v>
      </c>
      <c r="E447" s="2" t="s">
        <v>53</v>
      </c>
    </row>
    <row r="448" spans="1:5" x14ac:dyDescent="0.25">
      <c r="A448" s="1">
        <v>448</v>
      </c>
      <c r="B448" s="3" t="s">
        <v>878</v>
      </c>
      <c r="C448" s="3" t="s">
        <v>908</v>
      </c>
      <c r="D448" s="3" t="s">
        <v>908</v>
      </c>
      <c r="E448" s="2" t="s">
        <v>53</v>
      </c>
    </row>
    <row r="449" spans="1:5" x14ac:dyDescent="0.25">
      <c r="A449" s="1">
        <v>449</v>
      </c>
      <c r="B449" s="3" t="s">
        <v>879</v>
      </c>
      <c r="C449" s="3" t="s">
        <v>909</v>
      </c>
      <c r="D449" s="3" t="s">
        <v>909</v>
      </c>
      <c r="E449" s="2" t="s">
        <v>53</v>
      </c>
    </row>
    <row r="450" spans="1:5" x14ac:dyDescent="0.25">
      <c r="A450" s="1">
        <v>450</v>
      </c>
      <c r="B450" s="3" t="s">
        <v>880</v>
      </c>
      <c r="C450" s="3" t="s">
        <v>910</v>
      </c>
      <c r="D450" s="3" t="s">
        <v>910</v>
      </c>
      <c r="E450" s="2" t="s">
        <v>53</v>
      </c>
    </row>
    <row r="451" spans="1:5" x14ac:dyDescent="0.25">
      <c r="A451" s="1">
        <v>451</v>
      </c>
      <c r="B451" s="3" t="s">
        <v>881</v>
      </c>
      <c r="C451" s="3" t="s">
        <v>911</v>
      </c>
      <c r="D451" s="3" t="s">
        <v>911</v>
      </c>
      <c r="E451" s="2" t="s">
        <v>53</v>
      </c>
    </row>
    <row r="452" spans="1:5" x14ac:dyDescent="0.25">
      <c r="A452" s="1">
        <v>452</v>
      </c>
      <c r="B452" s="3" t="s">
        <v>882</v>
      </c>
      <c r="C452" s="3" t="s">
        <v>912</v>
      </c>
      <c r="D452" s="3" t="s">
        <v>912</v>
      </c>
      <c r="E452" s="2" t="s">
        <v>53</v>
      </c>
    </row>
    <row r="453" spans="1:5" x14ac:dyDescent="0.25">
      <c r="A453" s="1">
        <v>453</v>
      </c>
      <c r="B453" s="3" t="s">
        <v>883</v>
      </c>
      <c r="C453" s="3" t="s">
        <v>913</v>
      </c>
      <c r="D453" s="3" t="s">
        <v>913</v>
      </c>
      <c r="E453" s="2" t="s">
        <v>53</v>
      </c>
    </row>
    <row r="454" spans="1:5" x14ac:dyDescent="0.25">
      <c r="A454" s="1">
        <v>454</v>
      </c>
      <c r="B454" s="3" t="s">
        <v>884</v>
      </c>
      <c r="C454" s="3" t="s">
        <v>914</v>
      </c>
      <c r="D454" s="3" t="s">
        <v>914</v>
      </c>
      <c r="E454" s="2" t="s">
        <v>53</v>
      </c>
    </row>
    <row r="455" spans="1:5" x14ac:dyDescent="0.25">
      <c r="A455" s="1">
        <v>455</v>
      </c>
      <c r="B455" s="3" t="s">
        <v>885</v>
      </c>
      <c r="C455" s="3" t="s">
        <v>915</v>
      </c>
      <c r="D455" s="3" t="s">
        <v>915</v>
      </c>
      <c r="E455" s="2" t="s">
        <v>53</v>
      </c>
    </row>
    <row r="456" spans="1:5" x14ac:dyDescent="0.25">
      <c r="A456" s="1">
        <v>456</v>
      </c>
      <c r="B456" s="3" t="s">
        <v>886</v>
      </c>
      <c r="C456" s="3" t="s">
        <v>916</v>
      </c>
      <c r="D456" s="3" t="s">
        <v>916</v>
      </c>
      <c r="E456" s="2" t="s">
        <v>53</v>
      </c>
    </row>
    <row r="457" spans="1:5" x14ac:dyDescent="0.25">
      <c r="A457" s="1">
        <v>457</v>
      </c>
      <c r="B457" s="3" t="s">
        <v>887</v>
      </c>
      <c r="C457" s="3" t="s">
        <v>917</v>
      </c>
      <c r="D457" s="3" t="s">
        <v>917</v>
      </c>
      <c r="E457" s="2" t="s">
        <v>53</v>
      </c>
    </row>
    <row r="458" spans="1:5" x14ac:dyDescent="0.25">
      <c r="A458" s="1">
        <v>458</v>
      </c>
      <c r="B458" s="4" t="s">
        <v>888</v>
      </c>
      <c r="C458" s="4" t="s">
        <v>918</v>
      </c>
      <c r="D458" s="4" t="s">
        <v>918</v>
      </c>
      <c r="E458" s="2" t="s">
        <v>53</v>
      </c>
    </row>
    <row r="459" spans="1:5" x14ac:dyDescent="0.25">
      <c r="A459" s="1">
        <v>459</v>
      </c>
      <c r="B459" s="10" t="s">
        <v>889</v>
      </c>
      <c r="C459" s="11">
        <v>361955401068</v>
      </c>
      <c r="D459" s="11">
        <v>361955401068</v>
      </c>
      <c r="E459" s="2" t="s">
        <v>53</v>
      </c>
    </row>
    <row r="460" spans="1:5" x14ac:dyDescent="0.25">
      <c r="A460" s="1">
        <v>460</v>
      </c>
      <c r="B460" s="10" t="s">
        <v>890</v>
      </c>
      <c r="C460" s="11">
        <v>361955401070</v>
      </c>
      <c r="D460" s="11">
        <v>361955401070</v>
      </c>
      <c r="E460" s="2" t="s">
        <v>53</v>
      </c>
    </row>
    <row r="461" spans="1:5" x14ac:dyDescent="0.25">
      <c r="A461" s="1">
        <v>461</v>
      </c>
      <c r="B461" s="5" t="s">
        <v>891</v>
      </c>
      <c r="C461" s="5" t="s">
        <v>919</v>
      </c>
      <c r="D461" s="5" t="s">
        <v>919</v>
      </c>
      <c r="E461" s="2" t="s">
        <v>53</v>
      </c>
    </row>
    <row r="462" spans="1:5" x14ac:dyDescent="0.25">
      <c r="A462" s="1">
        <v>462</v>
      </c>
      <c r="B462" s="3" t="s">
        <v>920</v>
      </c>
      <c r="C462" s="3" t="s">
        <v>944</v>
      </c>
      <c r="D462" s="3" t="s">
        <v>944</v>
      </c>
      <c r="E462" s="2" t="s">
        <v>53</v>
      </c>
    </row>
    <row r="463" spans="1:5" x14ac:dyDescent="0.25">
      <c r="A463" s="1">
        <v>463</v>
      </c>
      <c r="B463" s="3" t="s">
        <v>921</v>
      </c>
      <c r="C463" s="3" t="s">
        <v>945</v>
      </c>
      <c r="D463" s="3" t="s">
        <v>945</v>
      </c>
      <c r="E463" s="2" t="s">
        <v>53</v>
      </c>
    </row>
    <row r="464" spans="1:5" x14ac:dyDescent="0.25">
      <c r="A464" s="1">
        <v>464</v>
      </c>
      <c r="B464" s="3" t="s">
        <v>922</v>
      </c>
      <c r="C464" s="3" t="s">
        <v>946</v>
      </c>
      <c r="D464" s="3" t="s">
        <v>946</v>
      </c>
      <c r="E464" s="2" t="s">
        <v>53</v>
      </c>
    </row>
    <row r="465" spans="1:5" x14ac:dyDescent="0.25">
      <c r="A465" s="1">
        <v>465</v>
      </c>
      <c r="B465" s="3" t="s">
        <v>923</v>
      </c>
      <c r="C465" s="3" t="s">
        <v>947</v>
      </c>
      <c r="D465" s="3" t="s">
        <v>947</v>
      </c>
      <c r="E465" s="2" t="s">
        <v>53</v>
      </c>
    </row>
    <row r="466" spans="1:5" x14ac:dyDescent="0.25">
      <c r="A466" s="1">
        <v>466</v>
      </c>
      <c r="B466" s="3" t="s">
        <v>924</v>
      </c>
      <c r="C466" s="3" t="s">
        <v>948</v>
      </c>
      <c r="D466" s="3" t="s">
        <v>948</v>
      </c>
      <c r="E466" s="2" t="s">
        <v>53</v>
      </c>
    </row>
    <row r="467" spans="1:5" x14ac:dyDescent="0.25">
      <c r="A467" s="1">
        <v>467</v>
      </c>
      <c r="B467" s="3" t="s">
        <v>925</v>
      </c>
      <c r="C467" s="3" t="s">
        <v>949</v>
      </c>
      <c r="D467" s="3" t="s">
        <v>949</v>
      </c>
      <c r="E467" s="2" t="s">
        <v>53</v>
      </c>
    </row>
    <row r="468" spans="1:5" x14ac:dyDescent="0.25">
      <c r="A468" s="1">
        <v>468</v>
      </c>
      <c r="B468" s="3" t="s">
        <v>926</v>
      </c>
      <c r="C468" s="3" t="s">
        <v>950</v>
      </c>
      <c r="D468" s="3" t="s">
        <v>950</v>
      </c>
      <c r="E468" s="2" t="s">
        <v>53</v>
      </c>
    </row>
    <row r="469" spans="1:5" x14ac:dyDescent="0.25">
      <c r="A469" s="1">
        <v>469</v>
      </c>
      <c r="B469" s="3" t="s">
        <v>927</v>
      </c>
      <c r="C469" s="3" t="s">
        <v>951</v>
      </c>
      <c r="D469" s="3" t="s">
        <v>951</v>
      </c>
      <c r="E469" s="2" t="s">
        <v>53</v>
      </c>
    </row>
    <row r="470" spans="1:5" x14ac:dyDescent="0.25">
      <c r="A470" s="1">
        <v>470</v>
      </c>
      <c r="B470" s="3" t="s">
        <v>928</v>
      </c>
      <c r="C470" s="3" t="s">
        <v>952</v>
      </c>
      <c r="D470" s="3" t="s">
        <v>952</v>
      </c>
      <c r="E470" s="2" t="s">
        <v>53</v>
      </c>
    </row>
    <row r="471" spans="1:5" x14ac:dyDescent="0.25">
      <c r="A471" s="1">
        <v>471</v>
      </c>
      <c r="B471" s="3" t="s">
        <v>929</v>
      </c>
      <c r="C471" s="3" t="s">
        <v>953</v>
      </c>
      <c r="D471" s="3" t="s">
        <v>953</v>
      </c>
      <c r="E471" s="2" t="s">
        <v>53</v>
      </c>
    </row>
    <row r="472" spans="1:5" x14ac:dyDescent="0.25">
      <c r="A472" s="1">
        <v>472</v>
      </c>
      <c r="B472" s="3" t="s">
        <v>930</v>
      </c>
      <c r="C472" s="3" t="s">
        <v>954</v>
      </c>
      <c r="D472" s="3" t="s">
        <v>954</v>
      </c>
      <c r="E472" s="2" t="s">
        <v>53</v>
      </c>
    </row>
    <row r="473" spans="1:5" x14ac:dyDescent="0.25">
      <c r="A473" s="1">
        <v>473</v>
      </c>
      <c r="B473" s="3" t="s">
        <v>931</v>
      </c>
      <c r="C473" s="3" t="s">
        <v>955</v>
      </c>
      <c r="D473" s="3" t="s">
        <v>955</v>
      </c>
      <c r="E473" s="2" t="s">
        <v>53</v>
      </c>
    </row>
    <row r="474" spans="1:5" x14ac:dyDescent="0.25">
      <c r="A474" s="1">
        <v>474</v>
      </c>
      <c r="B474" s="3" t="s">
        <v>932</v>
      </c>
      <c r="C474" s="3" t="s">
        <v>956</v>
      </c>
      <c r="D474" s="3" t="s">
        <v>956</v>
      </c>
      <c r="E474" s="2" t="s">
        <v>53</v>
      </c>
    </row>
    <row r="475" spans="1:5" x14ac:dyDescent="0.25">
      <c r="A475" s="1">
        <v>475</v>
      </c>
      <c r="B475" s="3" t="s">
        <v>933</v>
      </c>
      <c r="C475" s="3" t="s">
        <v>957</v>
      </c>
      <c r="D475" s="3" t="s">
        <v>957</v>
      </c>
      <c r="E475" s="2" t="s">
        <v>53</v>
      </c>
    </row>
    <row r="476" spans="1:5" x14ac:dyDescent="0.25">
      <c r="A476" s="1">
        <v>476</v>
      </c>
      <c r="B476" s="3" t="s">
        <v>934</v>
      </c>
      <c r="C476" s="3" t="s">
        <v>958</v>
      </c>
      <c r="D476" s="3" t="s">
        <v>958</v>
      </c>
      <c r="E476" s="2" t="s">
        <v>53</v>
      </c>
    </row>
    <row r="477" spans="1:5" x14ac:dyDescent="0.25">
      <c r="A477" s="1">
        <v>477</v>
      </c>
      <c r="B477" s="3" t="s">
        <v>935</v>
      </c>
      <c r="C477" s="3" t="s">
        <v>959</v>
      </c>
      <c r="D477" s="3" t="s">
        <v>959</v>
      </c>
      <c r="E477" s="2" t="s">
        <v>53</v>
      </c>
    </row>
    <row r="478" spans="1:5" x14ac:dyDescent="0.25">
      <c r="A478" s="1">
        <v>478</v>
      </c>
      <c r="B478" s="3" t="s">
        <v>936</v>
      </c>
      <c r="C478" s="3" t="s">
        <v>960</v>
      </c>
      <c r="D478" s="3" t="s">
        <v>960</v>
      </c>
      <c r="E478" s="2" t="s">
        <v>53</v>
      </c>
    </row>
    <row r="479" spans="1:5" x14ac:dyDescent="0.25">
      <c r="A479" s="1">
        <v>479</v>
      </c>
      <c r="B479" s="3" t="s">
        <v>937</v>
      </c>
      <c r="C479" s="3" t="s">
        <v>961</v>
      </c>
      <c r="D479" s="3" t="s">
        <v>961</v>
      </c>
      <c r="E479" s="2" t="s">
        <v>53</v>
      </c>
    </row>
    <row r="480" spans="1:5" x14ac:dyDescent="0.25">
      <c r="A480" s="1">
        <v>480</v>
      </c>
      <c r="B480" s="3" t="s">
        <v>938</v>
      </c>
      <c r="C480" s="3" t="s">
        <v>962</v>
      </c>
      <c r="D480" s="3" t="s">
        <v>962</v>
      </c>
      <c r="E480" s="2" t="s">
        <v>53</v>
      </c>
    </row>
    <row r="481" spans="1:5" x14ac:dyDescent="0.25">
      <c r="A481" s="1">
        <v>481</v>
      </c>
      <c r="B481" s="3" t="s">
        <v>939</v>
      </c>
      <c r="C481" s="3" t="s">
        <v>963</v>
      </c>
      <c r="D481" s="3" t="s">
        <v>963</v>
      </c>
      <c r="E481" s="2" t="s">
        <v>53</v>
      </c>
    </row>
    <row r="482" spans="1:5" x14ac:dyDescent="0.25">
      <c r="A482" s="1">
        <v>482</v>
      </c>
      <c r="B482" s="3" t="s">
        <v>940</v>
      </c>
      <c r="C482" s="3" t="s">
        <v>964</v>
      </c>
      <c r="D482" s="3" t="s">
        <v>964</v>
      </c>
      <c r="E482" s="2" t="s">
        <v>53</v>
      </c>
    </row>
    <row r="483" spans="1:5" x14ac:dyDescent="0.25">
      <c r="A483" s="1">
        <v>483</v>
      </c>
      <c r="B483" s="3" t="s">
        <v>941</v>
      </c>
      <c r="C483" s="3" t="s">
        <v>965</v>
      </c>
      <c r="D483" s="3" t="s">
        <v>965</v>
      </c>
      <c r="E483" s="2" t="s">
        <v>53</v>
      </c>
    </row>
    <row r="484" spans="1:5" x14ac:dyDescent="0.25">
      <c r="A484" s="1">
        <v>484</v>
      </c>
      <c r="B484" s="3" t="s">
        <v>942</v>
      </c>
      <c r="C484" s="3" t="s">
        <v>966</v>
      </c>
      <c r="D484" s="3" t="s">
        <v>966</v>
      </c>
      <c r="E484" s="2" t="s">
        <v>53</v>
      </c>
    </row>
    <row r="485" spans="1:5" x14ac:dyDescent="0.25">
      <c r="A485" s="1">
        <v>485</v>
      </c>
      <c r="B485" s="3" t="s">
        <v>943</v>
      </c>
      <c r="C485" s="3" t="s">
        <v>967</v>
      </c>
      <c r="D485" s="3" t="s">
        <v>967</v>
      </c>
      <c r="E485" s="2" t="s">
        <v>53</v>
      </c>
    </row>
    <row r="486" spans="1:5" x14ac:dyDescent="0.25">
      <c r="A486" s="1">
        <v>486</v>
      </c>
      <c r="B486" s="3" t="s">
        <v>968</v>
      </c>
      <c r="C486" s="3" t="s">
        <v>990</v>
      </c>
      <c r="D486" s="3" t="s">
        <v>990</v>
      </c>
      <c r="E486" s="2" t="s">
        <v>53</v>
      </c>
    </row>
    <row r="487" spans="1:5" x14ac:dyDescent="0.25">
      <c r="A487" s="1">
        <v>487</v>
      </c>
      <c r="B487" s="3" t="s">
        <v>969</v>
      </c>
      <c r="C487" s="3" t="s">
        <v>991</v>
      </c>
      <c r="D487" s="3" t="s">
        <v>991</v>
      </c>
      <c r="E487" s="2" t="s">
        <v>53</v>
      </c>
    </row>
    <row r="488" spans="1:5" x14ac:dyDescent="0.25">
      <c r="A488" s="1">
        <v>488</v>
      </c>
      <c r="B488" s="3" t="s">
        <v>970</v>
      </c>
      <c r="C488" s="3" t="s">
        <v>992</v>
      </c>
      <c r="D488" s="3" t="s">
        <v>992</v>
      </c>
      <c r="E488" s="2" t="s">
        <v>53</v>
      </c>
    </row>
    <row r="489" spans="1:5" x14ac:dyDescent="0.25">
      <c r="A489" s="1">
        <v>489</v>
      </c>
      <c r="B489" s="3" t="s">
        <v>971</v>
      </c>
      <c r="C489" s="3" t="s">
        <v>993</v>
      </c>
      <c r="D489" s="3" t="s">
        <v>993</v>
      </c>
      <c r="E489" s="2" t="s">
        <v>53</v>
      </c>
    </row>
    <row r="490" spans="1:5" x14ac:dyDescent="0.25">
      <c r="A490" s="1">
        <v>490</v>
      </c>
      <c r="B490" s="3" t="s">
        <v>972</v>
      </c>
      <c r="C490" s="3" t="s">
        <v>994</v>
      </c>
      <c r="D490" s="3" t="s">
        <v>994</v>
      </c>
      <c r="E490" s="2" t="s">
        <v>53</v>
      </c>
    </row>
    <row r="491" spans="1:5" x14ac:dyDescent="0.25">
      <c r="A491" s="1">
        <v>491</v>
      </c>
      <c r="B491" s="3" t="s">
        <v>973</v>
      </c>
      <c r="C491" s="3" t="s">
        <v>995</v>
      </c>
      <c r="D491" s="3" t="s">
        <v>995</v>
      </c>
      <c r="E491" s="2" t="s">
        <v>53</v>
      </c>
    </row>
    <row r="492" spans="1:5" x14ac:dyDescent="0.25">
      <c r="A492" s="1">
        <v>492</v>
      </c>
      <c r="B492" s="3" t="s">
        <v>974</v>
      </c>
      <c r="C492" s="3" t="s">
        <v>996</v>
      </c>
      <c r="D492" s="3" t="s">
        <v>996</v>
      </c>
      <c r="E492" s="2" t="s">
        <v>53</v>
      </c>
    </row>
    <row r="493" spans="1:5" x14ac:dyDescent="0.25">
      <c r="A493" s="1">
        <v>493</v>
      </c>
      <c r="B493" s="3" t="s">
        <v>975</v>
      </c>
      <c r="C493" s="3" t="s">
        <v>997</v>
      </c>
      <c r="D493" s="3" t="s">
        <v>997</v>
      </c>
      <c r="E493" s="2" t="s">
        <v>53</v>
      </c>
    </row>
    <row r="494" spans="1:5" x14ac:dyDescent="0.25">
      <c r="A494" s="1">
        <v>494</v>
      </c>
      <c r="B494" s="3" t="s">
        <v>976</v>
      </c>
      <c r="C494" s="3" t="s">
        <v>998</v>
      </c>
      <c r="D494" s="3" t="s">
        <v>998</v>
      </c>
      <c r="E494" s="2" t="s">
        <v>53</v>
      </c>
    </row>
    <row r="495" spans="1:5" x14ac:dyDescent="0.25">
      <c r="A495" s="1">
        <v>495</v>
      </c>
      <c r="B495" s="3" t="s">
        <v>977</v>
      </c>
      <c r="C495" s="3" t="s">
        <v>999</v>
      </c>
      <c r="D495" s="3" t="s">
        <v>999</v>
      </c>
      <c r="E495" s="2" t="s">
        <v>53</v>
      </c>
    </row>
    <row r="496" spans="1:5" x14ac:dyDescent="0.25">
      <c r="A496" s="1">
        <v>496</v>
      </c>
      <c r="B496" s="3" t="s">
        <v>978</v>
      </c>
      <c r="C496" s="3" t="s">
        <v>1000</v>
      </c>
      <c r="D496" s="3" t="s">
        <v>1000</v>
      </c>
      <c r="E496" s="2" t="s">
        <v>53</v>
      </c>
    </row>
    <row r="497" spans="1:5" x14ac:dyDescent="0.25">
      <c r="A497" s="1">
        <v>497</v>
      </c>
      <c r="B497" s="3" t="s">
        <v>979</v>
      </c>
      <c r="C497" s="3" t="s">
        <v>1001</v>
      </c>
      <c r="D497" s="3" t="s">
        <v>1001</v>
      </c>
      <c r="E497" s="2" t="s">
        <v>53</v>
      </c>
    </row>
    <row r="498" spans="1:5" x14ac:dyDescent="0.25">
      <c r="A498" s="1">
        <v>498</v>
      </c>
      <c r="B498" s="3" t="s">
        <v>980</v>
      </c>
      <c r="C498" s="3" t="s">
        <v>1002</v>
      </c>
      <c r="D498" s="3" t="s">
        <v>1002</v>
      </c>
      <c r="E498" s="2" t="s">
        <v>53</v>
      </c>
    </row>
    <row r="499" spans="1:5" x14ac:dyDescent="0.25">
      <c r="A499" s="1">
        <v>499</v>
      </c>
      <c r="B499" s="3" t="s">
        <v>981</v>
      </c>
      <c r="C499" s="3" t="s">
        <v>1003</v>
      </c>
      <c r="D499" s="3" t="s">
        <v>1003</v>
      </c>
      <c r="E499" s="2" t="s">
        <v>53</v>
      </c>
    </row>
    <row r="500" spans="1:5" x14ac:dyDescent="0.25">
      <c r="A500" s="1">
        <v>500</v>
      </c>
      <c r="B500" s="3" t="s">
        <v>982</v>
      </c>
      <c r="C500" s="3" t="s">
        <v>1004</v>
      </c>
      <c r="D500" s="3" t="s">
        <v>1004</v>
      </c>
      <c r="E500" s="2" t="s">
        <v>53</v>
      </c>
    </row>
    <row r="501" spans="1:5" x14ac:dyDescent="0.25">
      <c r="A501" s="1">
        <v>501</v>
      </c>
      <c r="B501" s="3" t="s">
        <v>983</v>
      </c>
      <c r="C501" s="3" t="s">
        <v>1005</v>
      </c>
      <c r="D501" s="3" t="s">
        <v>1005</v>
      </c>
      <c r="E501" s="2" t="s">
        <v>53</v>
      </c>
    </row>
    <row r="502" spans="1:5" x14ac:dyDescent="0.25">
      <c r="A502" s="1">
        <v>502</v>
      </c>
      <c r="B502" s="3" t="s">
        <v>984</v>
      </c>
      <c r="C502" s="3" t="s">
        <v>1006</v>
      </c>
      <c r="D502" s="3" t="s">
        <v>1006</v>
      </c>
      <c r="E502" s="2" t="s">
        <v>53</v>
      </c>
    </row>
    <row r="503" spans="1:5" x14ac:dyDescent="0.25">
      <c r="A503" s="1">
        <v>503</v>
      </c>
      <c r="B503" s="3" t="s">
        <v>985</v>
      </c>
      <c r="C503" s="3" t="s">
        <v>1007</v>
      </c>
      <c r="D503" s="3" t="s">
        <v>1007</v>
      </c>
      <c r="E503" s="2" t="s">
        <v>53</v>
      </c>
    </row>
    <row r="504" spans="1:5" x14ac:dyDescent="0.25">
      <c r="A504" s="1">
        <v>504</v>
      </c>
      <c r="B504" s="3" t="s">
        <v>986</v>
      </c>
      <c r="C504" s="3" t="s">
        <v>1008</v>
      </c>
      <c r="D504" s="3" t="s">
        <v>1008</v>
      </c>
      <c r="E504" s="2" t="s">
        <v>53</v>
      </c>
    </row>
    <row r="505" spans="1:5" x14ac:dyDescent="0.25">
      <c r="A505" s="1">
        <v>505</v>
      </c>
      <c r="B505" s="3" t="s">
        <v>987</v>
      </c>
      <c r="C505" s="3" t="s">
        <v>1009</v>
      </c>
      <c r="D505" s="3" t="s">
        <v>1009</v>
      </c>
      <c r="E505" s="2" t="s">
        <v>53</v>
      </c>
    </row>
    <row r="506" spans="1:5" x14ac:dyDescent="0.25">
      <c r="A506" s="1">
        <v>506</v>
      </c>
      <c r="B506" s="3" t="s">
        <v>988</v>
      </c>
      <c r="C506" s="3" t="s">
        <v>1010</v>
      </c>
      <c r="D506" s="3" t="s">
        <v>1010</v>
      </c>
      <c r="E506" s="2" t="s">
        <v>53</v>
      </c>
    </row>
    <row r="507" spans="1:5" x14ac:dyDescent="0.25">
      <c r="A507" s="1">
        <v>507</v>
      </c>
      <c r="B507" s="3" t="s">
        <v>989</v>
      </c>
      <c r="C507" s="3" t="s">
        <v>1011</v>
      </c>
      <c r="D507" s="3" t="s">
        <v>1011</v>
      </c>
      <c r="E507" s="2" t="s">
        <v>53</v>
      </c>
    </row>
    <row r="508" spans="1:5" x14ac:dyDescent="0.25">
      <c r="A508" s="1">
        <v>508</v>
      </c>
      <c r="B508" s="3" t="s">
        <v>1012</v>
      </c>
      <c r="C508" s="3" t="s">
        <v>1039</v>
      </c>
      <c r="D508" s="3" t="s">
        <v>1039</v>
      </c>
      <c r="E508" s="2" t="s">
        <v>53</v>
      </c>
    </row>
    <row r="509" spans="1:5" x14ac:dyDescent="0.25">
      <c r="A509" s="1">
        <v>509</v>
      </c>
      <c r="B509" s="3" t="s">
        <v>1013</v>
      </c>
      <c r="C509" s="3" t="s">
        <v>1040</v>
      </c>
      <c r="D509" s="3" t="s">
        <v>1040</v>
      </c>
      <c r="E509" s="2" t="s">
        <v>53</v>
      </c>
    </row>
    <row r="510" spans="1:5" x14ac:dyDescent="0.25">
      <c r="A510" s="1">
        <v>510</v>
      </c>
      <c r="B510" s="3" t="s">
        <v>1014</v>
      </c>
      <c r="C510" s="3" t="s">
        <v>1041</v>
      </c>
      <c r="D510" s="3" t="s">
        <v>1041</v>
      </c>
      <c r="E510" s="2" t="s">
        <v>53</v>
      </c>
    </row>
    <row r="511" spans="1:5" x14ac:dyDescent="0.25">
      <c r="A511" s="1">
        <v>511</v>
      </c>
      <c r="B511" s="3" t="s">
        <v>1015</v>
      </c>
      <c r="C511" s="3" t="s">
        <v>1042</v>
      </c>
      <c r="D511" s="3" t="s">
        <v>1042</v>
      </c>
      <c r="E511" s="2" t="s">
        <v>53</v>
      </c>
    </row>
    <row r="512" spans="1:5" x14ac:dyDescent="0.25">
      <c r="A512" s="1">
        <v>512</v>
      </c>
      <c r="B512" s="3" t="s">
        <v>1016</v>
      </c>
      <c r="C512" s="3" t="s">
        <v>1043</v>
      </c>
      <c r="D512" s="3" t="s">
        <v>1043</v>
      </c>
      <c r="E512" s="2" t="s">
        <v>53</v>
      </c>
    </row>
    <row r="513" spans="1:5" x14ac:dyDescent="0.25">
      <c r="A513" s="1">
        <v>513</v>
      </c>
      <c r="B513" s="3" t="s">
        <v>1017</v>
      </c>
      <c r="C513" s="3" t="s">
        <v>1044</v>
      </c>
      <c r="D513" s="3" t="s">
        <v>1044</v>
      </c>
      <c r="E513" s="2" t="s">
        <v>53</v>
      </c>
    </row>
    <row r="514" spans="1:5" x14ac:dyDescent="0.25">
      <c r="A514" s="1">
        <v>514</v>
      </c>
      <c r="B514" s="3" t="s">
        <v>1018</v>
      </c>
      <c r="C514" s="3" t="s">
        <v>1045</v>
      </c>
      <c r="D514" s="3" t="s">
        <v>1045</v>
      </c>
      <c r="E514" s="2" t="s">
        <v>53</v>
      </c>
    </row>
    <row r="515" spans="1:5" x14ac:dyDescent="0.25">
      <c r="A515" s="1">
        <v>515</v>
      </c>
      <c r="B515" s="3" t="s">
        <v>1019</v>
      </c>
      <c r="C515" s="3" t="s">
        <v>1046</v>
      </c>
      <c r="D515" s="3" t="s">
        <v>1046</v>
      </c>
      <c r="E515" s="2" t="s">
        <v>53</v>
      </c>
    </row>
    <row r="516" spans="1:5" x14ac:dyDescent="0.25">
      <c r="A516" s="1">
        <v>516</v>
      </c>
      <c r="B516" s="3" t="s">
        <v>1020</v>
      </c>
      <c r="C516" s="3" t="s">
        <v>1047</v>
      </c>
      <c r="D516" s="3" t="s">
        <v>1047</v>
      </c>
      <c r="E516" s="2" t="s">
        <v>53</v>
      </c>
    </row>
    <row r="517" spans="1:5" x14ac:dyDescent="0.25">
      <c r="A517" s="1">
        <v>517</v>
      </c>
      <c r="B517" s="3" t="s">
        <v>1021</v>
      </c>
      <c r="C517" s="3" t="s">
        <v>1048</v>
      </c>
      <c r="D517" s="3" t="s">
        <v>1048</v>
      </c>
      <c r="E517" s="2" t="s">
        <v>53</v>
      </c>
    </row>
    <row r="518" spans="1:5" x14ac:dyDescent="0.25">
      <c r="A518" s="1">
        <v>518</v>
      </c>
      <c r="B518" s="3" t="s">
        <v>1022</v>
      </c>
      <c r="C518" s="3" t="s">
        <v>1049</v>
      </c>
      <c r="D518" s="3" t="s">
        <v>1049</v>
      </c>
      <c r="E518" s="2" t="s">
        <v>53</v>
      </c>
    </row>
    <row r="519" spans="1:5" x14ac:dyDescent="0.25">
      <c r="A519" s="1">
        <v>519</v>
      </c>
      <c r="B519" s="3" t="s">
        <v>1023</v>
      </c>
      <c r="C519" s="3" t="s">
        <v>1050</v>
      </c>
      <c r="D519" s="3" t="s">
        <v>1050</v>
      </c>
      <c r="E519" s="2" t="s">
        <v>53</v>
      </c>
    </row>
    <row r="520" spans="1:5" x14ac:dyDescent="0.25">
      <c r="A520" s="1">
        <v>520</v>
      </c>
      <c r="B520" s="3" t="s">
        <v>1024</v>
      </c>
      <c r="C520" s="3" t="s">
        <v>1051</v>
      </c>
      <c r="D520" s="3" t="s">
        <v>1051</v>
      </c>
      <c r="E520" s="2" t="s">
        <v>53</v>
      </c>
    </row>
    <row r="521" spans="1:5" x14ac:dyDescent="0.25">
      <c r="A521" s="1">
        <v>521</v>
      </c>
      <c r="B521" s="3" t="s">
        <v>1025</v>
      </c>
      <c r="C521" s="3" t="s">
        <v>1052</v>
      </c>
      <c r="D521" s="3" t="s">
        <v>1052</v>
      </c>
      <c r="E521" s="2" t="s">
        <v>53</v>
      </c>
    </row>
    <row r="522" spans="1:5" x14ac:dyDescent="0.25">
      <c r="A522" s="1">
        <v>522</v>
      </c>
      <c r="B522" s="3" t="s">
        <v>1026</v>
      </c>
      <c r="C522" s="3" t="s">
        <v>1053</v>
      </c>
      <c r="D522" s="3" t="s">
        <v>1053</v>
      </c>
      <c r="E522" s="2" t="s">
        <v>53</v>
      </c>
    </row>
    <row r="523" spans="1:5" x14ac:dyDescent="0.25">
      <c r="A523" s="1">
        <v>523</v>
      </c>
      <c r="B523" s="3" t="s">
        <v>1027</v>
      </c>
      <c r="C523" s="3" t="s">
        <v>1054</v>
      </c>
      <c r="D523" s="3" t="s">
        <v>1054</v>
      </c>
      <c r="E523" s="2" t="s">
        <v>53</v>
      </c>
    </row>
    <row r="524" spans="1:5" x14ac:dyDescent="0.25">
      <c r="A524" s="1">
        <v>524</v>
      </c>
      <c r="B524" s="3" t="s">
        <v>1028</v>
      </c>
      <c r="C524" s="3" t="s">
        <v>1055</v>
      </c>
      <c r="D524" s="3" t="s">
        <v>1055</v>
      </c>
      <c r="E524" s="2" t="s">
        <v>53</v>
      </c>
    </row>
    <row r="525" spans="1:5" x14ac:dyDescent="0.25">
      <c r="A525" s="1">
        <v>525</v>
      </c>
      <c r="B525" s="3" t="s">
        <v>1029</v>
      </c>
      <c r="C525" s="3" t="s">
        <v>1056</v>
      </c>
      <c r="D525" s="3" t="s">
        <v>1056</v>
      </c>
      <c r="E525" s="2" t="s">
        <v>53</v>
      </c>
    </row>
    <row r="526" spans="1:5" x14ac:dyDescent="0.25">
      <c r="A526" s="1">
        <v>526</v>
      </c>
      <c r="B526" s="3" t="s">
        <v>1030</v>
      </c>
      <c r="C526" s="3" t="s">
        <v>1057</v>
      </c>
      <c r="D526" s="3" t="s">
        <v>1057</v>
      </c>
      <c r="E526" s="2" t="s">
        <v>53</v>
      </c>
    </row>
    <row r="527" spans="1:5" x14ac:dyDescent="0.25">
      <c r="A527" s="1">
        <v>527</v>
      </c>
      <c r="B527" s="3" t="s">
        <v>1031</v>
      </c>
      <c r="C527" s="3" t="s">
        <v>1058</v>
      </c>
      <c r="D527" s="3" t="s">
        <v>1058</v>
      </c>
      <c r="E527" s="2" t="s">
        <v>53</v>
      </c>
    </row>
    <row r="528" spans="1:5" x14ac:dyDescent="0.25">
      <c r="A528" s="1">
        <v>528</v>
      </c>
      <c r="B528" s="3" t="s">
        <v>1032</v>
      </c>
      <c r="C528" s="3" t="s">
        <v>1059</v>
      </c>
      <c r="D528" s="3" t="s">
        <v>1059</v>
      </c>
      <c r="E528" s="2" t="s">
        <v>53</v>
      </c>
    </row>
    <row r="529" spans="1:5" x14ac:dyDescent="0.25">
      <c r="A529" s="1">
        <v>529</v>
      </c>
      <c r="B529" s="3" t="s">
        <v>1033</v>
      </c>
      <c r="C529" s="3" t="s">
        <v>1060</v>
      </c>
      <c r="D529" s="3" t="s">
        <v>1060</v>
      </c>
      <c r="E529" s="2" t="s">
        <v>53</v>
      </c>
    </row>
    <row r="530" spans="1:5" x14ac:dyDescent="0.25">
      <c r="A530" s="1">
        <v>530</v>
      </c>
      <c r="B530" s="3" t="s">
        <v>1034</v>
      </c>
      <c r="C530" s="3" t="s">
        <v>1061</v>
      </c>
      <c r="D530" s="3" t="s">
        <v>1061</v>
      </c>
      <c r="E530" s="2" t="s">
        <v>53</v>
      </c>
    </row>
    <row r="531" spans="1:5" x14ac:dyDescent="0.25">
      <c r="A531" s="1">
        <v>531</v>
      </c>
      <c r="B531" s="3" t="s">
        <v>1035</v>
      </c>
      <c r="C531" s="3" t="s">
        <v>1062</v>
      </c>
      <c r="D531" s="3" t="s">
        <v>1062</v>
      </c>
      <c r="E531" s="2" t="s">
        <v>53</v>
      </c>
    </row>
    <row r="532" spans="1:5" x14ac:dyDescent="0.25">
      <c r="A532" s="1">
        <v>532</v>
      </c>
      <c r="B532" s="3" t="s">
        <v>1036</v>
      </c>
      <c r="C532" s="3" t="s">
        <v>1063</v>
      </c>
      <c r="D532" s="3" t="s">
        <v>1063</v>
      </c>
      <c r="E532" s="2" t="s">
        <v>53</v>
      </c>
    </row>
    <row r="533" spans="1:5" x14ac:dyDescent="0.25">
      <c r="A533" s="1">
        <v>533</v>
      </c>
      <c r="B533" s="3" t="s">
        <v>1037</v>
      </c>
      <c r="C533" s="3" t="s">
        <v>1064</v>
      </c>
      <c r="D533" s="3" t="s">
        <v>1064</v>
      </c>
      <c r="E533" s="2" t="s">
        <v>53</v>
      </c>
    </row>
    <row r="534" spans="1:5" x14ac:dyDescent="0.25">
      <c r="A534" s="1">
        <v>534</v>
      </c>
      <c r="B534" s="3" t="s">
        <v>1038</v>
      </c>
      <c r="C534" s="3" t="s">
        <v>1065</v>
      </c>
      <c r="D534" s="3" t="s">
        <v>1065</v>
      </c>
      <c r="E534" s="2" t="s">
        <v>53</v>
      </c>
    </row>
  </sheetData>
  <conditionalFormatting sqref="C1:C27">
    <cfRule type="duplicateValues" dxfId="646" priority="504"/>
  </conditionalFormatting>
  <conditionalFormatting sqref="C1:C27">
    <cfRule type="duplicateValues" dxfId="645" priority="505"/>
  </conditionalFormatting>
  <conditionalFormatting sqref="C1:C27">
    <cfRule type="duplicateValues" dxfId="644" priority="506"/>
  </conditionalFormatting>
  <conditionalFormatting sqref="C1:C27">
    <cfRule type="duplicateValues" dxfId="643" priority="502"/>
    <cfRule type="duplicateValues" dxfId="642" priority="503"/>
    <cfRule type="duplicateValues" dxfId="641" priority="507"/>
  </conditionalFormatting>
  <conditionalFormatting sqref="C1:C27">
    <cfRule type="duplicateValues" dxfId="640" priority="508"/>
  </conditionalFormatting>
  <conditionalFormatting sqref="C28">
    <cfRule type="duplicateValues" dxfId="639" priority="495"/>
  </conditionalFormatting>
  <conditionalFormatting sqref="C28">
    <cfRule type="duplicateValues" dxfId="638" priority="496"/>
  </conditionalFormatting>
  <conditionalFormatting sqref="C28">
    <cfRule type="duplicateValues" dxfId="637" priority="497"/>
  </conditionalFormatting>
  <conditionalFormatting sqref="C28">
    <cfRule type="duplicateValues" dxfId="636" priority="498"/>
    <cfRule type="duplicateValues" dxfId="635" priority="499"/>
  </conditionalFormatting>
  <conditionalFormatting sqref="C28">
    <cfRule type="duplicateValues" dxfId="634" priority="500"/>
  </conditionalFormatting>
  <conditionalFormatting sqref="C28">
    <cfRule type="duplicateValues" dxfId="633" priority="501"/>
  </conditionalFormatting>
  <conditionalFormatting sqref="C1:C28">
    <cfRule type="duplicateValues" dxfId="632" priority="509"/>
  </conditionalFormatting>
  <conditionalFormatting sqref="C1:C28">
    <cfRule type="duplicateValues" dxfId="631" priority="510"/>
    <cfRule type="duplicateValues" dxfId="630" priority="511"/>
  </conditionalFormatting>
  <conditionalFormatting sqref="C1:C28">
    <cfRule type="duplicateValues" dxfId="629" priority="512"/>
  </conditionalFormatting>
  <conditionalFormatting sqref="D1:D27">
    <cfRule type="duplicateValues" dxfId="628" priority="486"/>
  </conditionalFormatting>
  <conditionalFormatting sqref="D1:D27">
    <cfRule type="duplicateValues" dxfId="627" priority="487"/>
  </conditionalFormatting>
  <conditionalFormatting sqref="D1:D27">
    <cfRule type="duplicateValues" dxfId="626" priority="488"/>
  </conditionalFormatting>
  <conditionalFormatting sqref="D1:D27">
    <cfRule type="duplicateValues" dxfId="625" priority="484"/>
    <cfRule type="duplicateValues" dxfId="624" priority="485"/>
    <cfRule type="duplicateValues" dxfId="623" priority="489"/>
  </conditionalFormatting>
  <conditionalFormatting sqref="D1:D27">
    <cfRule type="duplicateValues" dxfId="622" priority="490"/>
  </conditionalFormatting>
  <conditionalFormatting sqref="D28">
    <cfRule type="duplicateValues" dxfId="621" priority="477"/>
  </conditionalFormatting>
  <conditionalFormatting sqref="D28">
    <cfRule type="duplicateValues" dxfId="620" priority="478"/>
  </conditionalFormatting>
  <conditionalFormatting sqref="D28">
    <cfRule type="duplicateValues" dxfId="619" priority="479"/>
  </conditionalFormatting>
  <conditionalFormatting sqref="D28">
    <cfRule type="duplicateValues" dxfId="618" priority="480"/>
    <cfRule type="duplicateValues" dxfId="617" priority="481"/>
  </conditionalFormatting>
  <conditionalFormatting sqref="D28">
    <cfRule type="duplicateValues" dxfId="616" priority="482"/>
  </conditionalFormatting>
  <conditionalFormatting sqref="D28">
    <cfRule type="duplicateValues" dxfId="615" priority="483"/>
  </conditionalFormatting>
  <conditionalFormatting sqref="D1:D28">
    <cfRule type="duplicateValues" dxfId="614" priority="491"/>
  </conditionalFormatting>
  <conditionalFormatting sqref="D1:D28">
    <cfRule type="duplicateValues" dxfId="613" priority="492"/>
    <cfRule type="duplicateValues" dxfId="612" priority="493"/>
  </conditionalFormatting>
  <conditionalFormatting sqref="D1:D28">
    <cfRule type="duplicateValues" dxfId="611" priority="494"/>
  </conditionalFormatting>
  <conditionalFormatting sqref="C29:C55">
    <cfRule type="duplicateValues" dxfId="577" priority="468"/>
  </conditionalFormatting>
  <conditionalFormatting sqref="C29:C55">
    <cfRule type="duplicateValues" dxfId="576" priority="469"/>
  </conditionalFormatting>
  <conditionalFormatting sqref="C29:C55">
    <cfRule type="duplicateValues" dxfId="575" priority="470"/>
  </conditionalFormatting>
  <conditionalFormatting sqref="C29:C55">
    <cfRule type="duplicateValues" dxfId="574" priority="466"/>
    <cfRule type="duplicateValues" dxfId="573" priority="467"/>
    <cfRule type="duplicateValues" dxfId="572" priority="471"/>
  </conditionalFormatting>
  <conditionalFormatting sqref="C29:C55">
    <cfRule type="duplicateValues" dxfId="571" priority="472"/>
  </conditionalFormatting>
  <conditionalFormatting sqref="C29:C55">
    <cfRule type="duplicateValues" dxfId="570" priority="473"/>
  </conditionalFormatting>
  <conditionalFormatting sqref="C29:C55">
    <cfRule type="duplicateValues" dxfId="569" priority="474"/>
    <cfRule type="duplicateValues" dxfId="568" priority="475"/>
  </conditionalFormatting>
  <conditionalFormatting sqref="C29:C55">
    <cfRule type="duplicateValues" dxfId="567" priority="476"/>
  </conditionalFormatting>
  <conditionalFormatting sqref="D29:D55">
    <cfRule type="duplicateValues" dxfId="566" priority="457"/>
  </conditionalFormatting>
  <conditionalFormatting sqref="D29:D55">
    <cfRule type="duplicateValues" dxfId="565" priority="458"/>
  </conditionalFormatting>
  <conditionalFormatting sqref="D29:D55">
    <cfRule type="duplicateValues" dxfId="564" priority="459"/>
  </conditionalFormatting>
  <conditionalFormatting sqref="D29:D55">
    <cfRule type="duplicateValues" dxfId="563" priority="455"/>
    <cfRule type="duplicateValues" dxfId="562" priority="456"/>
    <cfRule type="duplicateValues" dxfId="561" priority="460"/>
  </conditionalFormatting>
  <conditionalFormatting sqref="D29:D55">
    <cfRule type="duplicateValues" dxfId="560" priority="461"/>
  </conditionalFormatting>
  <conditionalFormatting sqref="D29:D55">
    <cfRule type="duplicateValues" dxfId="559" priority="462"/>
  </conditionalFormatting>
  <conditionalFormatting sqref="D29:D55">
    <cfRule type="duplicateValues" dxfId="558" priority="463"/>
    <cfRule type="duplicateValues" dxfId="557" priority="464"/>
  </conditionalFormatting>
  <conditionalFormatting sqref="D29:D55">
    <cfRule type="duplicateValues" dxfId="556" priority="465"/>
  </conditionalFormatting>
  <conditionalFormatting sqref="C56:C80">
    <cfRule type="duplicateValues" dxfId="555" priority="446"/>
  </conditionalFormatting>
  <conditionalFormatting sqref="C56:C80">
    <cfRule type="duplicateValues" dxfId="554" priority="447"/>
  </conditionalFormatting>
  <conditionalFormatting sqref="C56:C80">
    <cfRule type="duplicateValues" dxfId="553" priority="448"/>
  </conditionalFormatting>
  <conditionalFormatting sqref="C56:C80">
    <cfRule type="duplicateValues" dxfId="552" priority="444"/>
    <cfRule type="duplicateValues" dxfId="551" priority="445"/>
    <cfRule type="duplicateValues" dxfId="550" priority="449"/>
  </conditionalFormatting>
  <conditionalFormatting sqref="C56:C80">
    <cfRule type="duplicateValues" dxfId="549" priority="450"/>
  </conditionalFormatting>
  <conditionalFormatting sqref="C56:C80">
    <cfRule type="duplicateValues" dxfId="548" priority="451"/>
  </conditionalFormatting>
  <conditionalFormatting sqref="C56:C80">
    <cfRule type="duplicateValues" dxfId="547" priority="452"/>
    <cfRule type="duplicateValues" dxfId="546" priority="453"/>
  </conditionalFormatting>
  <conditionalFormatting sqref="C56:C80">
    <cfRule type="duplicateValues" dxfId="545" priority="454"/>
  </conditionalFormatting>
  <conditionalFormatting sqref="D56:D80">
    <cfRule type="duplicateValues" dxfId="544" priority="435"/>
  </conditionalFormatting>
  <conditionalFormatting sqref="D56:D80">
    <cfRule type="duplicateValues" dxfId="543" priority="436"/>
  </conditionalFormatting>
  <conditionalFormatting sqref="D56:D80">
    <cfRule type="duplicateValues" dxfId="542" priority="437"/>
  </conditionalFormatting>
  <conditionalFormatting sqref="D56:D80">
    <cfRule type="duplicateValues" dxfId="541" priority="433"/>
    <cfRule type="duplicateValues" dxfId="540" priority="434"/>
    <cfRule type="duplicateValues" dxfId="539" priority="438"/>
  </conditionalFormatting>
  <conditionalFormatting sqref="D56:D80">
    <cfRule type="duplicateValues" dxfId="538" priority="439"/>
  </conditionalFormatting>
  <conditionalFormatting sqref="D56:D80">
    <cfRule type="duplicateValues" dxfId="537" priority="440"/>
  </conditionalFormatting>
  <conditionalFormatting sqref="D56:D80">
    <cfRule type="duplicateValues" dxfId="536" priority="441"/>
    <cfRule type="duplicateValues" dxfId="535" priority="442"/>
  </conditionalFormatting>
  <conditionalFormatting sqref="D56:D80">
    <cfRule type="duplicateValues" dxfId="534" priority="443"/>
  </conditionalFormatting>
  <conditionalFormatting sqref="C81:C110">
    <cfRule type="duplicateValues" dxfId="533" priority="424"/>
  </conditionalFormatting>
  <conditionalFormatting sqref="C81:C110">
    <cfRule type="duplicateValues" dxfId="532" priority="425"/>
  </conditionalFormatting>
  <conditionalFormatting sqref="C81:C110">
    <cfRule type="duplicateValues" dxfId="531" priority="426"/>
  </conditionalFormatting>
  <conditionalFormatting sqref="C81:C110">
    <cfRule type="duplicateValues" dxfId="530" priority="422"/>
    <cfRule type="duplicateValues" dxfId="529" priority="423"/>
    <cfRule type="duplicateValues" dxfId="528" priority="427"/>
  </conditionalFormatting>
  <conditionalFormatting sqref="C81:C110">
    <cfRule type="duplicateValues" dxfId="527" priority="428"/>
  </conditionalFormatting>
  <conditionalFormatting sqref="C81:C110">
    <cfRule type="duplicateValues" dxfId="526" priority="429"/>
  </conditionalFormatting>
  <conditionalFormatting sqref="C81:C110">
    <cfRule type="duplicateValues" dxfId="525" priority="430"/>
    <cfRule type="duplicateValues" dxfId="524" priority="431"/>
  </conditionalFormatting>
  <conditionalFormatting sqref="C81:C110">
    <cfRule type="duplicateValues" dxfId="523" priority="432"/>
  </conditionalFormatting>
  <conditionalFormatting sqref="D81:D110">
    <cfRule type="duplicateValues" dxfId="522" priority="413"/>
  </conditionalFormatting>
  <conditionalFormatting sqref="D81:D110">
    <cfRule type="duplicateValues" dxfId="521" priority="414"/>
  </conditionalFormatting>
  <conditionalFormatting sqref="D81:D110">
    <cfRule type="duplicateValues" dxfId="520" priority="415"/>
  </conditionalFormatting>
  <conditionalFormatting sqref="D81:D110">
    <cfRule type="duplicateValues" dxfId="519" priority="411"/>
    <cfRule type="duplicateValues" dxfId="518" priority="412"/>
    <cfRule type="duplicateValues" dxfId="517" priority="416"/>
  </conditionalFormatting>
  <conditionalFormatting sqref="D81:D110">
    <cfRule type="duplicateValues" dxfId="516" priority="417"/>
  </conditionalFormatting>
  <conditionalFormatting sqref="D81:D110">
    <cfRule type="duplicateValues" dxfId="515" priority="418"/>
  </conditionalFormatting>
  <conditionalFormatting sqref="D81:D110">
    <cfRule type="duplicateValues" dxfId="514" priority="419"/>
    <cfRule type="duplicateValues" dxfId="513" priority="420"/>
  </conditionalFormatting>
  <conditionalFormatting sqref="D81:D110">
    <cfRule type="duplicateValues" dxfId="512" priority="421"/>
  </conditionalFormatting>
  <conditionalFormatting sqref="C111:C133">
    <cfRule type="duplicateValues" dxfId="511" priority="402"/>
  </conditionalFormatting>
  <conditionalFormatting sqref="C111:C133">
    <cfRule type="duplicateValues" dxfId="510" priority="403"/>
  </conditionalFormatting>
  <conditionalFormatting sqref="C111:C133">
    <cfRule type="duplicateValues" dxfId="509" priority="404"/>
  </conditionalFormatting>
  <conditionalFormatting sqref="C111:C133">
    <cfRule type="duplicateValues" dxfId="508" priority="400"/>
    <cfRule type="duplicateValues" dxfId="507" priority="401"/>
    <cfRule type="duplicateValues" dxfId="506" priority="405"/>
  </conditionalFormatting>
  <conditionalFormatting sqref="C111:C133">
    <cfRule type="duplicateValues" dxfId="505" priority="406"/>
  </conditionalFormatting>
  <conditionalFormatting sqref="C134">
    <cfRule type="duplicateValues" dxfId="504" priority="393"/>
  </conditionalFormatting>
  <conditionalFormatting sqref="C134">
    <cfRule type="duplicateValues" dxfId="503" priority="394"/>
  </conditionalFormatting>
  <conditionalFormatting sqref="C134">
    <cfRule type="duplicateValues" dxfId="502" priority="395"/>
  </conditionalFormatting>
  <conditionalFormatting sqref="C134">
    <cfRule type="duplicateValues" dxfId="501" priority="396"/>
    <cfRule type="duplicateValues" dxfId="500" priority="397"/>
  </conditionalFormatting>
  <conditionalFormatting sqref="C134">
    <cfRule type="duplicateValues" dxfId="499" priority="398"/>
  </conditionalFormatting>
  <conditionalFormatting sqref="C134">
    <cfRule type="duplicateValues" dxfId="498" priority="399"/>
  </conditionalFormatting>
  <conditionalFormatting sqref="C111:C134">
    <cfRule type="duplicateValues" dxfId="497" priority="407"/>
  </conditionalFormatting>
  <conditionalFormatting sqref="C111:C134">
    <cfRule type="duplicateValues" dxfId="496" priority="408"/>
    <cfRule type="duplicateValues" dxfId="495" priority="409"/>
  </conditionalFormatting>
  <conditionalFormatting sqref="C111:C134">
    <cfRule type="duplicateValues" dxfId="494" priority="410"/>
  </conditionalFormatting>
  <conditionalFormatting sqref="D111:D133">
    <cfRule type="duplicateValues" dxfId="493" priority="384"/>
  </conditionalFormatting>
  <conditionalFormatting sqref="D111:D133">
    <cfRule type="duplicateValues" dxfId="492" priority="385"/>
  </conditionalFormatting>
  <conditionalFormatting sqref="D111:D133">
    <cfRule type="duplicateValues" dxfId="491" priority="386"/>
  </conditionalFormatting>
  <conditionalFormatting sqref="D111:D133">
    <cfRule type="duplicateValues" dxfId="490" priority="382"/>
    <cfRule type="duplicateValues" dxfId="489" priority="383"/>
    <cfRule type="duplicateValues" dxfId="488" priority="387"/>
  </conditionalFormatting>
  <conditionalFormatting sqref="D111:D133">
    <cfRule type="duplicateValues" dxfId="487" priority="388"/>
  </conditionalFormatting>
  <conditionalFormatting sqref="D134">
    <cfRule type="duplicateValues" dxfId="486" priority="375"/>
  </conditionalFormatting>
  <conditionalFormatting sqref="D134">
    <cfRule type="duplicateValues" dxfId="485" priority="376"/>
  </conditionalFormatting>
  <conditionalFormatting sqref="D134">
    <cfRule type="duplicateValues" dxfId="484" priority="377"/>
  </conditionalFormatting>
  <conditionalFormatting sqref="D134">
    <cfRule type="duplicateValues" dxfId="483" priority="378"/>
    <cfRule type="duplicateValues" dxfId="482" priority="379"/>
  </conditionalFormatting>
  <conditionalFormatting sqref="D134">
    <cfRule type="duplicateValues" dxfId="481" priority="380"/>
  </conditionalFormatting>
  <conditionalFormatting sqref="D134">
    <cfRule type="duplicateValues" dxfId="480" priority="381"/>
  </conditionalFormatting>
  <conditionalFormatting sqref="D111:D134">
    <cfRule type="duplicateValues" dxfId="479" priority="389"/>
  </conditionalFormatting>
  <conditionalFormatting sqref="D111:D134">
    <cfRule type="duplicateValues" dxfId="478" priority="390"/>
    <cfRule type="duplicateValues" dxfId="477" priority="391"/>
  </conditionalFormatting>
  <conditionalFormatting sqref="D111:D134">
    <cfRule type="duplicateValues" dxfId="476" priority="392"/>
  </conditionalFormatting>
  <conditionalFormatting sqref="C135:C159">
    <cfRule type="duplicateValues" dxfId="475" priority="366"/>
  </conditionalFormatting>
  <conditionalFormatting sqref="C135:C159">
    <cfRule type="duplicateValues" dxfId="474" priority="367"/>
  </conditionalFormatting>
  <conditionalFormatting sqref="C135:C159">
    <cfRule type="duplicateValues" dxfId="473" priority="368"/>
  </conditionalFormatting>
  <conditionalFormatting sqref="C135:C159">
    <cfRule type="duplicateValues" dxfId="472" priority="364"/>
    <cfRule type="duplicateValues" dxfId="471" priority="365"/>
    <cfRule type="duplicateValues" dxfId="470" priority="369"/>
  </conditionalFormatting>
  <conditionalFormatting sqref="C135:C159">
    <cfRule type="duplicateValues" dxfId="469" priority="370"/>
  </conditionalFormatting>
  <conditionalFormatting sqref="C135:C159">
    <cfRule type="duplicateValues" dxfId="468" priority="371"/>
  </conditionalFormatting>
  <conditionalFormatting sqref="C135:C159">
    <cfRule type="duplicateValues" dxfId="467" priority="372"/>
    <cfRule type="duplicateValues" dxfId="466" priority="373"/>
  </conditionalFormatting>
  <conditionalFormatting sqref="C135:C159">
    <cfRule type="duplicateValues" dxfId="465" priority="374"/>
  </conditionalFormatting>
  <conditionalFormatting sqref="D135:D159">
    <cfRule type="duplicateValues" dxfId="453" priority="355"/>
  </conditionalFormatting>
  <conditionalFormatting sqref="D135:D159">
    <cfRule type="duplicateValues" dxfId="452" priority="356"/>
  </conditionalFormatting>
  <conditionalFormatting sqref="D135:D159">
    <cfRule type="duplicateValues" dxfId="451" priority="357"/>
  </conditionalFormatting>
  <conditionalFormatting sqref="D135:D159">
    <cfRule type="duplicateValues" dxfId="450" priority="353"/>
    <cfRule type="duplicateValues" dxfId="449" priority="354"/>
    <cfRule type="duplicateValues" dxfId="448" priority="358"/>
  </conditionalFormatting>
  <conditionalFormatting sqref="D135:D159">
    <cfRule type="duplicateValues" dxfId="447" priority="359"/>
  </conditionalFormatting>
  <conditionalFormatting sqref="D135:D159">
    <cfRule type="duplicateValues" dxfId="446" priority="360"/>
  </conditionalFormatting>
  <conditionalFormatting sqref="D135:D159">
    <cfRule type="duplicateValues" dxfId="445" priority="361"/>
    <cfRule type="duplicateValues" dxfId="444" priority="362"/>
  </conditionalFormatting>
  <conditionalFormatting sqref="D135:D159">
    <cfRule type="duplicateValues" dxfId="443" priority="363"/>
  </conditionalFormatting>
  <conditionalFormatting sqref="C160:C183">
    <cfRule type="duplicateValues" dxfId="442" priority="343"/>
  </conditionalFormatting>
  <conditionalFormatting sqref="C160:C183">
    <cfRule type="duplicateValues" dxfId="441" priority="344"/>
  </conditionalFormatting>
  <conditionalFormatting sqref="C160:C183">
    <cfRule type="duplicateValues" dxfId="440" priority="345"/>
  </conditionalFormatting>
  <conditionalFormatting sqref="C160:C183">
    <cfRule type="duplicateValues" dxfId="439" priority="346"/>
  </conditionalFormatting>
  <conditionalFormatting sqref="C160:C183">
    <cfRule type="duplicateValues" dxfId="438" priority="341"/>
    <cfRule type="duplicateValues" dxfId="437" priority="342"/>
    <cfRule type="duplicateValues" dxfId="436" priority="347"/>
  </conditionalFormatting>
  <conditionalFormatting sqref="C160:C183">
    <cfRule type="duplicateValues" dxfId="435" priority="348"/>
  </conditionalFormatting>
  <conditionalFormatting sqref="C184">
    <cfRule type="duplicateValues" dxfId="434" priority="334"/>
  </conditionalFormatting>
  <conditionalFormatting sqref="C184">
    <cfRule type="duplicateValues" dxfId="433" priority="333"/>
  </conditionalFormatting>
  <conditionalFormatting sqref="C184">
    <cfRule type="duplicateValues" dxfId="432" priority="335"/>
  </conditionalFormatting>
  <conditionalFormatting sqref="C184">
    <cfRule type="duplicateValues" dxfId="431" priority="336"/>
  </conditionalFormatting>
  <conditionalFormatting sqref="C184">
    <cfRule type="duplicateValues" dxfId="430" priority="337"/>
    <cfRule type="duplicateValues" dxfId="429" priority="338"/>
  </conditionalFormatting>
  <conditionalFormatting sqref="C184">
    <cfRule type="duplicateValues" dxfId="428" priority="339"/>
  </conditionalFormatting>
  <conditionalFormatting sqref="C184">
    <cfRule type="duplicateValues" dxfId="427" priority="340"/>
  </conditionalFormatting>
  <conditionalFormatting sqref="C160:C184">
    <cfRule type="duplicateValues" dxfId="426" priority="349"/>
  </conditionalFormatting>
  <conditionalFormatting sqref="C160:C184">
    <cfRule type="duplicateValues" dxfId="425" priority="350"/>
    <cfRule type="duplicateValues" dxfId="424" priority="351"/>
  </conditionalFormatting>
  <conditionalFormatting sqref="C160:C184">
    <cfRule type="duplicateValues" dxfId="423" priority="352"/>
  </conditionalFormatting>
  <conditionalFormatting sqref="D160:D183">
    <cfRule type="duplicateValues" dxfId="422" priority="323"/>
  </conditionalFormatting>
  <conditionalFormatting sqref="D160:D183">
    <cfRule type="duplicateValues" dxfId="421" priority="324"/>
  </conditionalFormatting>
  <conditionalFormatting sqref="D160:D183">
    <cfRule type="duplicateValues" dxfId="420" priority="325"/>
  </conditionalFormatting>
  <conditionalFormatting sqref="D160:D183">
    <cfRule type="duplicateValues" dxfId="419" priority="326"/>
  </conditionalFormatting>
  <conditionalFormatting sqref="D160:D183">
    <cfRule type="duplicateValues" dxfId="418" priority="321"/>
    <cfRule type="duplicateValues" dxfId="417" priority="322"/>
    <cfRule type="duplicateValues" dxfId="416" priority="327"/>
  </conditionalFormatting>
  <conditionalFormatting sqref="D160:D183">
    <cfRule type="duplicateValues" dxfId="415" priority="328"/>
  </conditionalFormatting>
  <conditionalFormatting sqref="D184">
    <cfRule type="duplicateValues" dxfId="414" priority="314"/>
  </conditionalFormatting>
  <conditionalFormatting sqref="D184">
    <cfRule type="duplicateValues" dxfId="413" priority="313"/>
  </conditionalFormatting>
  <conditionalFormatting sqref="D184">
    <cfRule type="duplicateValues" dxfId="412" priority="315"/>
  </conditionalFormatting>
  <conditionalFormatting sqref="D184">
    <cfRule type="duplicateValues" dxfId="411" priority="316"/>
  </conditionalFormatting>
  <conditionalFormatting sqref="D184">
    <cfRule type="duplicateValues" dxfId="410" priority="317"/>
    <cfRule type="duplicateValues" dxfId="409" priority="318"/>
  </conditionalFormatting>
  <conditionalFormatting sqref="D184">
    <cfRule type="duplicateValues" dxfId="408" priority="319"/>
  </conditionalFormatting>
  <conditionalFormatting sqref="D184">
    <cfRule type="duplicateValues" dxfId="407" priority="320"/>
  </conditionalFormatting>
  <conditionalFormatting sqref="D160:D184">
    <cfRule type="duplicateValues" dxfId="406" priority="329"/>
  </conditionalFormatting>
  <conditionalFormatting sqref="D160:D184">
    <cfRule type="duplicateValues" dxfId="405" priority="330"/>
    <cfRule type="duplicateValues" dxfId="404" priority="331"/>
  </conditionalFormatting>
  <conditionalFormatting sqref="D160:D184">
    <cfRule type="duplicateValues" dxfId="403" priority="332"/>
  </conditionalFormatting>
  <conditionalFormatting sqref="C185:C213">
    <cfRule type="duplicateValues" dxfId="402" priority="304"/>
  </conditionalFormatting>
  <conditionalFormatting sqref="C185:C213">
    <cfRule type="duplicateValues" dxfId="401" priority="305"/>
  </conditionalFormatting>
  <conditionalFormatting sqref="C185:C213">
    <cfRule type="duplicateValues" dxfId="400" priority="306"/>
  </conditionalFormatting>
  <conditionalFormatting sqref="C185:C213">
    <cfRule type="duplicateValues" dxfId="399" priority="302"/>
    <cfRule type="duplicateValues" dxfId="398" priority="303"/>
    <cfRule type="duplicateValues" dxfId="397" priority="307"/>
  </conditionalFormatting>
  <conditionalFormatting sqref="C185:C213">
    <cfRule type="duplicateValues" dxfId="396" priority="308"/>
  </conditionalFormatting>
  <conditionalFormatting sqref="C185:C213">
    <cfRule type="duplicateValues" dxfId="395" priority="309"/>
  </conditionalFormatting>
  <conditionalFormatting sqref="C185:C213">
    <cfRule type="duplicateValues" dxfId="394" priority="310"/>
    <cfRule type="duplicateValues" dxfId="393" priority="311"/>
  </conditionalFormatting>
  <conditionalFormatting sqref="C185:C213">
    <cfRule type="duplicateValues" dxfId="392" priority="312"/>
  </conditionalFormatting>
  <conditionalFormatting sqref="D185:D213">
    <cfRule type="duplicateValues" dxfId="391" priority="293"/>
  </conditionalFormatting>
  <conditionalFormatting sqref="D185:D213">
    <cfRule type="duplicateValues" dxfId="390" priority="294"/>
  </conditionalFormatting>
  <conditionalFormatting sqref="D185:D213">
    <cfRule type="duplicateValues" dxfId="389" priority="295"/>
  </conditionalFormatting>
  <conditionalFormatting sqref="D185:D213">
    <cfRule type="duplicateValues" dxfId="388" priority="291"/>
    <cfRule type="duplicateValues" dxfId="387" priority="292"/>
    <cfRule type="duplicateValues" dxfId="386" priority="296"/>
  </conditionalFormatting>
  <conditionalFormatting sqref="D185:D213">
    <cfRule type="duplicateValues" dxfId="385" priority="297"/>
  </conditionalFormatting>
  <conditionalFormatting sqref="D185:D213">
    <cfRule type="duplicateValues" dxfId="384" priority="298"/>
  </conditionalFormatting>
  <conditionalFormatting sqref="D185:D213">
    <cfRule type="duplicateValues" dxfId="383" priority="299"/>
    <cfRule type="duplicateValues" dxfId="382" priority="300"/>
  </conditionalFormatting>
  <conditionalFormatting sqref="D185:D213">
    <cfRule type="duplicateValues" dxfId="381" priority="301"/>
  </conditionalFormatting>
  <conditionalFormatting sqref="C214:C239">
    <cfRule type="duplicateValues" dxfId="369" priority="282"/>
  </conditionalFormatting>
  <conditionalFormatting sqref="C214:C239">
    <cfRule type="duplicateValues" dxfId="368" priority="283"/>
  </conditionalFormatting>
  <conditionalFormatting sqref="C214:C239">
    <cfRule type="duplicateValues" dxfId="367" priority="284"/>
  </conditionalFormatting>
  <conditionalFormatting sqref="C214:C239">
    <cfRule type="duplicateValues" dxfId="366" priority="280"/>
    <cfRule type="duplicateValues" dxfId="365" priority="281"/>
    <cfRule type="duplicateValues" dxfId="364" priority="285"/>
  </conditionalFormatting>
  <conditionalFormatting sqref="C214:C239">
    <cfRule type="duplicateValues" dxfId="363" priority="286"/>
  </conditionalFormatting>
  <conditionalFormatting sqref="C214:C239">
    <cfRule type="duplicateValues" dxfId="362" priority="287"/>
  </conditionalFormatting>
  <conditionalFormatting sqref="C214:C239">
    <cfRule type="duplicateValues" dxfId="361" priority="288"/>
    <cfRule type="duplicateValues" dxfId="360" priority="289"/>
  </conditionalFormatting>
  <conditionalFormatting sqref="C214:C239">
    <cfRule type="duplicateValues" dxfId="359" priority="290"/>
  </conditionalFormatting>
  <conditionalFormatting sqref="D214:D239">
    <cfRule type="duplicateValues" dxfId="358" priority="271"/>
  </conditionalFormatting>
  <conditionalFormatting sqref="D214:D239">
    <cfRule type="duplicateValues" dxfId="357" priority="272"/>
  </conditionalFormatting>
  <conditionalFormatting sqref="D214:D239">
    <cfRule type="duplicateValues" dxfId="356" priority="273"/>
  </conditionalFormatting>
  <conditionalFormatting sqref="D214:D239">
    <cfRule type="duplicateValues" dxfId="355" priority="269"/>
    <cfRule type="duplicateValues" dxfId="354" priority="270"/>
    <cfRule type="duplicateValues" dxfId="353" priority="274"/>
  </conditionalFormatting>
  <conditionalFormatting sqref="D214:D239">
    <cfRule type="duplicateValues" dxfId="352" priority="275"/>
  </conditionalFormatting>
  <conditionalFormatting sqref="D214:D239">
    <cfRule type="duplicateValues" dxfId="351" priority="276"/>
  </conditionalFormatting>
  <conditionalFormatting sqref="D214:D239">
    <cfRule type="duplicateValues" dxfId="350" priority="277"/>
    <cfRule type="duplicateValues" dxfId="349" priority="278"/>
  </conditionalFormatting>
  <conditionalFormatting sqref="D214:D239">
    <cfRule type="duplicateValues" dxfId="348" priority="279"/>
  </conditionalFormatting>
  <conditionalFormatting sqref="C240:C266">
    <cfRule type="duplicateValues" dxfId="314" priority="260"/>
  </conditionalFormatting>
  <conditionalFormatting sqref="C240:C266">
    <cfRule type="duplicateValues" dxfId="313" priority="261"/>
  </conditionalFormatting>
  <conditionalFormatting sqref="C240:C266">
    <cfRule type="duplicateValues" dxfId="312" priority="262"/>
  </conditionalFormatting>
  <conditionalFormatting sqref="C240:C266">
    <cfRule type="duplicateValues" dxfId="311" priority="258"/>
    <cfRule type="duplicateValues" dxfId="310" priority="259"/>
    <cfRule type="duplicateValues" dxfId="309" priority="263"/>
  </conditionalFormatting>
  <conditionalFormatting sqref="C240:C266">
    <cfRule type="duplicateValues" dxfId="308" priority="264"/>
  </conditionalFormatting>
  <conditionalFormatting sqref="C240:C266">
    <cfRule type="duplicateValues" dxfId="307" priority="265"/>
  </conditionalFormatting>
  <conditionalFormatting sqref="C240:C266">
    <cfRule type="duplicateValues" dxfId="306" priority="266"/>
    <cfRule type="duplicateValues" dxfId="305" priority="267"/>
  </conditionalFormatting>
  <conditionalFormatting sqref="C240:C266">
    <cfRule type="duplicateValues" dxfId="304" priority="268"/>
  </conditionalFormatting>
  <conditionalFormatting sqref="D240:D266">
    <cfRule type="duplicateValues" dxfId="303" priority="249"/>
  </conditionalFormatting>
  <conditionalFormatting sqref="D240:D266">
    <cfRule type="duplicateValues" dxfId="302" priority="250"/>
  </conditionalFormatting>
  <conditionalFormatting sqref="D240:D266">
    <cfRule type="duplicateValues" dxfId="301" priority="251"/>
  </conditionalFormatting>
  <conditionalFormatting sqref="D240:D266">
    <cfRule type="duplicateValues" dxfId="300" priority="247"/>
    <cfRule type="duplicateValues" dxfId="299" priority="248"/>
    <cfRule type="duplicateValues" dxfId="298" priority="252"/>
  </conditionalFormatting>
  <conditionalFormatting sqref="D240:D266">
    <cfRule type="duplicateValues" dxfId="297" priority="253"/>
  </conditionalFormatting>
  <conditionalFormatting sqref="D240:D266">
    <cfRule type="duplicateValues" dxfId="296" priority="254"/>
  </conditionalFormatting>
  <conditionalFormatting sqref="D240:D266">
    <cfRule type="duplicateValues" dxfId="295" priority="255"/>
    <cfRule type="duplicateValues" dxfId="294" priority="256"/>
  </conditionalFormatting>
  <conditionalFormatting sqref="D240:D266">
    <cfRule type="duplicateValues" dxfId="293" priority="257"/>
  </conditionalFormatting>
  <conditionalFormatting sqref="C267:C294">
    <cfRule type="duplicateValues" dxfId="292" priority="238"/>
  </conditionalFormatting>
  <conditionalFormatting sqref="C267:C294">
    <cfRule type="duplicateValues" dxfId="291" priority="239"/>
  </conditionalFormatting>
  <conditionalFormatting sqref="C267:C294">
    <cfRule type="duplicateValues" dxfId="290" priority="240"/>
  </conditionalFormatting>
  <conditionalFormatting sqref="C267:C294">
    <cfRule type="duplicateValues" dxfId="289" priority="236"/>
    <cfRule type="duplicateValues" dxfId="288" priority="237"/>
    <cfRule type="duplicateValues" dxfId="287" priority="241"/>
  </conditionalFormatting>
  <conditionalFormatting sqref="C267:C294">
    <cfRule type="duplicateValues" dxfId="286" priority="242"/>
  </conditionalFormatting>
  <conditionalFormatting sqref="C267:C294">
    <cfRule type="duplicateValues" dxfId="285" priority="243"/>
  </conditionalFormatting>
  <conditionalFormatting sqref="C267:C294">
    <cfRule type="duplicateValues" dxfId="284" priority="244"/>
    <cfRule type="duplicateValues" dxfId="283" priority="245"/>
  </conditionalFormatting>
  <conditionalFormatting sqref="C267:C294">
    <cfRule type="duplicateValues" dxfId="282" priority="246"/>
  </conditionalFormatting>
  <conditionalFormatting sqref="D267:D294">
    <cfRule type="duplicateValues" dxfId="281" priority="227"/>
  </conditionalFormatting>
  <conditionalFormatting sqref="D267:D294">
    <cfRule type="duplicateValues" dxfId="280" priority="228"/>
  </conditionalFormatting>
  <conditionalFormatting sqref="D267:D294">
    <cfRule type="duplicateValues" dxfId="279" priority="229"/>
  </conditionalFormatting>
  <conditionalFormatting sqref="D267:D294">
    <cfRule type="duplicateValues" dxfId="278" priority="225"/>
    <cfRule type="duplicateValues" dxfId="277" priority="226"/>
    <cfRule type="duplicateValues" dxfId="276" priority="230"/>
  </conditionalFormatting>
  <conditionalFormatting sqref="D267:D294">
    <cfRule type="duplicateValues" dxfId="275" priority="231"/>
  </conditionalFormatting>
  <conditionalFormatting sqref="D267:D294">
    <cfRule type="duplicateValues" dxfId="274" priority="232"/>
  </conditionalFormatting>
  <conditionalFormatting sqref="D267:D294">
    <cfRule type="duplicateValues" dxfId="273" priority="233"/>
    <cfRule type="duplicateValues" dxfId="272" priority="234"/>
  </conditionalFormatting>
  <conditionalFormatting sqref="D267:D294">
    <cfRule type="duplicateValues" dxfId="271" priority="235"/>
  </conditionalFormatting>
  <conditionalFormatting sqref="C295:C318">
    <cfRule type="duplicateValues" dxfId="270" priority="216"/>
  </conditionalFormatting>
  <conditionalFormatting sqref="C295:C318">
    <cfRule type="duplicateValues" dxfId="269" priority="217"/>
  </conditionalFormatting>
  <conditionalFormatting sqref="C295:C318">
    <cfRule type="duplicateValues" dxfId="268" priority="218"/>
  </conditionalFormatting>
  <conditionalFormatting sqref="C295:C318">
    <cfRule type="duplicateValues" dxfId="267" priority="214"/>
    <cfRule type="duplicateValues" dxfId="266" priority="215"/>
    <cfRule type="duplicateValues" dxfId="265" priority="219"/>
  </conditionalFormatting>
  <conditionalFormatting sqref="C295:C318">
    <cfRule type="duplicateValues" dxfId="264" priority="220"/>
  </conditionalFormatting>
  <conditionalFormatting sqref="C295:C318">
    <cfRule type="duplicateValues" dxfId="263" priority="221"/>
  </conditionalFormatting>
  <conditionalFormatting sqref="C295:C318">
    <cfRule type="duplicateValues" dxfId="262" priority="222"/>
    <cfRule type="duplicateValues" dxfId="261" priority="223"/>
  </conditionalFormatting>
  <conditionalFormatting sqref="C295:C318">
    <cfRule type="duplicateValues" dxfId="260" priority="224"/>
  </conditionalFormatting>
  <conditionalFormatting sqref="D295:D318">
    <cfRule type="duplicateValues" dxfId="259" priority="205"/>
  </conditionalFormatting>
  <conditionalFormatting sqref="D295:D318">
    <cfRule type="duplicateValues" dxfId="258" priority="206"/>
  </conditionalFormatting>
  <conditionalFormatting sqref="D295:D318">
    <cfRule type="duplicateValues" dxfId="257" priority="207"/>
  </conditionalFormatting>
  <conditionalFormatting sqref="D295:D318">
    <cfRule type="duplicateValues" dxfId="256" priority="203"/>
    <cfRule type="duplicateValues" dxfId="255" priority="204"/>
    <cfRule type="duplicateValues" dxfId="254" priority="208"/>
  </conditionalFormatting>
  <conditionalFormatting sqref="D295:D318">
    <cfRule type="duplicateValues" dxfId="253" priority="209"/>
  </conditionalFormatting>
  <conditionalFormatting sqref="D295:D318">
    <cfRule type="duplicateValues" dxfId="252" priority="210"/>
  </conditionalFormatting>
  <conditionalFormatting sqref="D295:D318">
    <cfRule type="duplicateValues" dxfId="251" priority="211"/>
    <cfRule type="duplicateValues" dxfId="250" priority="212"/>
  </conditionalFormatting>
  <conditionalFormatting sqref="D295:D318">
    <cfRule type="duplicateValues" dxfId="249" priority="213"/>
  </conditionalFormatting>
  <conditionalFormatting sqref="C319:C342">
    <cfRule type="duplicateValues" dxfId="248" priority="194"/>
  </conditionalFormatting>
  <conditionalFormatting sqref="C319:C342">
    <cfRule type="duplicateValues" dxfId="247" priority="195"/>
  </conditionalFormatting>
  <conditionalFormatting sqref="C319:C342">
    <cfRule type="duplicateValues" dxfId="246" priority="196"/>
  </conditionalFormatting>
  <conditionalFormatting sqref="C319:C342">
    <cfRule type="duplicateValues" dxfId="245" priority="192"/>
    <cfRule type="duplicateValues" dxfId="244" priority="193"/>
    <cfRule type="duplicateValues" dxfId="243" priority="197"/>
  </conditionalFormatting>
  <conditionalFormatting sqref="C319:C342">
    <cfRule type="duplicateValues" dxfId="242" priority="198"/>
  </conditionalFormatting>
  <conditionalFormatting sqref="C319:C342">
    <cfRule type="duplicateValues" dxfId="241" priority="199"/>
  </conditionalFormatting>
  <conditionalFormatting sqref="C319:C342">
    <cfRule type="duplicateValues" dxfId="240" priority="200"/>
    <cfRule type="duplicateValues" dxfId="239" priority="201"/>
  </conditionalFormatting>
  <conditionalFormatting sqref="C319:C342">
    <cfRule type="duplicateValues" dxfId="238" priority="202"/>
  </conditionalFormatting>
  <conditionalFormatting sqref="D319:D342">
    <cfRule type="duplicateValues" dxfId="237" priority="183"/>
  </conditionalFormatting>
  <conditionalFormatting sqref="D319:D342">
    <cfRule type="duplicateValues" dxfId="236" priority="184"/>
  </conditionalFormatting>
  <conditionalFormatting sqref="D319:D342">
    <cfRule type="duplicateValues" dxfId="235" priority="185"/>
  </conditionalFormatting>
  <conditionalFormatting sqref="D319:D342">
    <cfRule type="duplicateValues" dxfId="234" priority="181"/>
    <cfRule type="duplicateValues" dxfId="233" priority="182"/>
    <cfRule type="duplicateValues" dxfId="232" priority="186"/>
  </conditionalFormatting>
  <conditionalFormatting sqref="D319:D342">
    <cfRule type="duplicateValues" dxfId="231" priority="187"/>
  </conditionalFormatting>
  <conditionalFormatting sqref="D319:D342">
    <cfRule type="duplicateValues" dxfId="230" priority="188"/>
  </conditionalFormatting>
  <conditionalFormatting sqref="D319:D342">
    <cfRule type="duplicateValues" dxfId="229" priority="189"/>
    <cfRule type="duplicateValues" dxfId="228" priority="190"/>
  </conditionalFormatting>
  <conditionalFormatting sqref="D319:D342">
    <cfRule type="duplicateValues" dxfId="227" priority="191"/>
  </conditionalFormatting>
  <conditionalFormatting sqref="C343:C371">
    <cfRule type="duplicateValues" dxfId="226" priority="172"/>
  </conditionalFormatting>
  <conditionalFormatting sqref="C343:C371">
    <cfRule type="duplicateValues" dxfId="225" priority="173"/>
  </conditionalFormatting>
  <conditionalFormatting sqref="C343:C371">
    <cfRule type="duplicateValues" dxfId="224" priority="174"/>
  </conditionalFormatting>
  <conditionalFormatting sqref="C343:C371">
    <cfRule type="duplicateValues" dxfId="223" priority="170"/>
    <cfRule type="duplicateValues" dxfId="222" priority="171"/>
    <cfRule type="duplicateValues" dxfId="221" priority="175"/>
  </conditionalFormatting>
  <conditionalFormatting sqref="C343:C371">
    <cfRule type="duplicateValues" dxfId="220" priority="176"/>
  </conditionalFormatting>
  <conditionalFormatting sqref="C343:C371">
    <cfRule type="duplicateValues" dxfId="219" priority="177"/>
  </conditionalFormatting>
  <conditionalFormatting sqref="C343:C371">
    <cfRule type="duplicateValues" dxfId="218" priority="178"/>
    <cfRule type="duplicateValues" dxfId="217" priority="179"/>
  </conditionalFormatting>
  <conditionalFormatting sqref="C343:C371">
    <cfRule type="duplicateValues" dxfId="216" priority="180"/>
  </conditionalFormatting>
  <conditionalFormatting sqref="D343:D371">
    <cfRule type="duplicateValues" dxfId="215" priority="161"/>
  </conditionalFormatting>
  <conditionalFormatting sqref="D343:D371">
    <cfRule type="duplicateValues" dxfId="214" priority="162"/>
  </conditionalFormatting>
  <conditionalFormatting sqref="D343:D371">
    <cfRule type="duplicateValues" dxfId="213" priority="163"/>
  </conditionalFormatting>
  <conditionalFormatting sqref="D343:D371">
    <cfRule type="duplicateValues" dxfId="212" priority="159"/>
    <cfRule type="duplicateValues" dxfId="211" priority="160"/>
    <cfRule type="duplicateValues" dxfId="210" priority="164"/>
  </conditionalFormatting>
  <conditionalFormatting sqref="D343:D371">
    <cfRule type="duplicateValues" dxfId="209" priority="165"/>
  </conditionalFormatting>
  <conditionalFormatting sqref="D343:D371">
    <cfRule type="duplicateValues" dxfId="208" priority="166"/>
  </conditionalFormatting>
  <conditionalFormatting sqref="D343:D371">
    <cfRule type="duplicateValues" dxfId="207" priority="167"/>
    <cfRule type="duplicateValues" dxfId="206" priority="168"/>
  </conditionalFormatting>
  <conditionalFormatting sqref="D343:D371">
    <cfRule type="duplicateValues" dxfId="205" priority="169"/>
  </conditionalFormatting>
  <conditionalFormatting sqref="C372:C400">
    <cfRule type="duplicateValues" dxfId="186" priority="150"/>
  </conditionalFormatting>
  <conditionalFormatting sqref="C372:C400">
    <cfRule type="duplicateValues" dxfId="185" priority="151"/>
  </conditionalFormatting>
  <conditionalFormatting sqref="C372:C400">
    <cfRule type="duplicateValues" dxfId="184" priority="152"/>
  </conditionalFormatting>
  <conditionalFormatting sqref="C372:C400">
    <cfRule type="duplicateValues" dxfId="183" priority="148"/>
    <cfRule type="duplicateValues" dxfId="182" priority="149"/>
    <cfRule type="duplicateValues" dxfId="181" priority="153"/>
  </conditionalFormatting>
  <conditionalFormatting sqref="C372:C400">
    <cfRule type="duplicateValues" dxfId="180" priority="154"/>
  </conditionalFormatting>
  <conditionalFormatting sqref="C401">
    <cfRule type="duplicateValues" dxfId="179" priority="141"/>
  </conditionalFormatting>
  <conditionalFormatting sqref="C401">
    <cfRule type="duplicateValues" dxfId="178" priority="142"/>
  </conditionalFormatting>
  <conditionalFormatting sqref="C401">
    <cfRule type="duplicateValues" dxfId="177" priority="143"/>
  </conditionalFormatting>
  <conditionalFormatting sqref="C401">
    <cfRule type="duplicateValues" dxfId="176" priority="144"/>
    <cfRule type="duplicateValues" dxfId="175" priority="145"/>
  </conditionalFormatting>
  <conditionalFormatting sqref="C401">
    <cfRule type="duplicateValues" dxfId="174" priority="146"/>
  </conditionalFormatting>
  <conditionalFormatting sqref="C401">
    <cfRule type="duplicateValues" dxfId="173" priority="147"/>
  </conditionalFormatting>
  <conditionalFormatting sqref="C372:C401">
    <cfRule type="duplicateValues" dxfId="172" priority="155"/>
  </conditionalFormatting>
  <conditionalFormatting sqref="C372:C401">
    <cfRule type="duplicateValues" dxfId="171" priority="156"/>
    <cfRule type="duplicateValues" dxfId="170" priority="157"/>
  </conditionalFormatting>
  <conditionalFormatting sqref="C372:C401">
    <cfRule type="duplicateValues" dxfId="169" priority="158"/>
  </conditionalFormatting>
  <conditionalFormatting sqref="D372:D400">
    <cfRule type="duplicateValues" dxfId="150" priority="132"/>
  </conditionalFormatting>
  <conditionalFormatting sqref="D372:D400">
    <cfRule type="duplicateValues" dxfId="149" priority="133"/>
  </conditionalFormatting>
  <conditionalFormatting sqref="D372:D400">
    <cfRule type="duplicateValues" dxfId="148" priority="134"/>
  </conditionalFormatting>
  <conditionalFormatting sqref="D372:D400">
    <cfRule type="duplicateValues" dxfId="147" priority="130"/>
    <cfRule type="duplicateValues" dxfId="146" priority="131"/>
    <cfRule type="duplicateValues" dxfId="145" priority="135"/>
  </conditionalFormatting>
  <conditionalFormatting sqref="D372:D400">
    <cfRule type="duplicateValues" dxfId="144" priority="136"/>
  </conditionalFormatting>
  <conditionalFormatting sqref="D401">
    <cfRule type="duplicateValues" dxfId="143" priority="123"/>
  </conditionalFormatting>
  <conditionalFormatting sqref="D401">
    <cfRule type="duplicateValues" dxfId="142" priority="124"/>
  </conditionalFormatting>
  <conditionalFormatting sqref="D401">
    <cfRule type="duplicateValues" dxfId="141" priority="125"/>
  </conditionalFormatting>
  <conditionalFormatting sqref="D401">
    <cfRule type="duplicateValues" dxfId="140" priority="126"/>
    <cfRule type="duplicateValues" dxfId="139" priority="127"/>
  </conditionalFormatting>
  <conditionalFormatting sqref="D401">
    <cfRule type="duplicateValues" dxfId="138" priority="128"/>
  </conditionalFormatting>
  <conditionalFormatting sqref="D401">
    <cfRule type="duplicateValues" dxfId="137" priority="129"/>
  </conditionalFormatting>
  <conditionalFormatting sqref="D372:D401">
    <cfRule type="duplicateValues" dxfId="136" priority="137"/>
  </conditionalFormatting>
  <conditionalFormatting sqref="D372:D401">
    <cfRule type="duplicateValues" dxfId="135" priority="138"/>
    <cfRule type="duplicateValues" dxfId="134" priority="139"/>
  </conditionalFormatting>
  <conditionalFormatting sqref="D372:D401">
    <cfRule type="duplicateValues" dxfId="133" priority="140"/>
  </conditionalFormatting>
  <conditionalFormatting sqref="C402:C431">
    <cfRule type="duplicateValues" dxfId="121" priority="114"/>
  </conditionalFormatting>
  <conditionalFormatting sqref="C402:C431">
    <cfRule type="duplicateValues" dxfId="120" priority="115"/>
  </conditionalFormatting>
  <conditionalFormatting sqref="C402:C431">
    <cfRule type="duplicateValues" dxfId="119" priority="116"/>
  </conditionalFormatting>
  <conditionalFormatting sqref="C402:C431">
    <cfRule type="duplicateValues" dxfId="118" priority="112"/>
    <cfRule type="duplicateValues" dxfId="117" priority="113"/>
    <cfRule type="duplicateValues" dxfId="116" priority="117"/>
  </conditionalFormatting>
  <conditionalFormatting sqref="C402:C431">
    <cfRule type="duplicateValues" dxfId="115" priority="118"/>
  </conditionalFormatting>
  <conditionalFormatting sqref="C402:C431">
    <cfRule type="duplicateValues" dxfId="114" priority="119"/>
  </conditionalFormatting>
  <conditionalFormatting sqref="C402:C431">
    <cfRule type="duplicateValues" dxfId="113" priority="120"/>
    <cfRule type="duplicateValues" dxfId="112" priority="121"/>
  </conditionalFormatting>
  <conditionalFormatting sqref="C402:C431">
    <cfRule type="duplicateValues" dxfId="111" priority="122"/>
  </conditionalFormatting>
  <conditionalFormatting sqref="D402:D431">
    <cfRule type="duplicateValues" dxfId="110" priority="103"/>
  </conditionalFormatting>
  <conditionalFormatting sqref="D402:D431">
    <cfRule type="duplicateValues" dxfId="109" priority="104"/>
  </conditionalFormatting>
  <conditionalFormatting sqref="D402:D431">
    <cfRule type="duplicateValues" dxfId="108" priority="105"/>
  </conditionalFormatting>
  <conditionalFormatting sqref="D402:D431">
    <cfRule type="duplicateValues" dxfId="107" priority="101"/>
    <cfRule type="duplicateValues" dxfId="106" priority="102"/>
    <cfRule type="duplicateValues" dxfId="105" priority="106"/>
  </conditionalFormatting>
  <conditionalFormatting sqref="D402:D431">
    <cfRule type="duplicateValues" dxfId="104" priority="107"/>
  </conditionalFormatting>
  <conditionalFormatting sqref="D402:D431">
    <cfRule type="duplicateValues" dxfId="103" priority="108"/>
  </conditionalFormatting>
  <conditionalFormatting sqref="D402:D431">
    <cfRule type="duplicateValues" dxfId="102" priority="109"/>
    <cfRule type="duplicateValues" dxfId="101" priority="110"/>
  </conditionalFormatting>
  <conditionalFormatting sqref="D402:D431">
    <cfRule type="duplicateValues" dxfId="100" priority="111"/>
  </conditionalFormatting>
  <conditionalFormatting sqref="C432:C460">
    <cfRule type="duplicateValues" dxfId="99" priority="92"/>
  </conditionalFormatting>
  <conditionalFormatting sqref="C432:C460">
    <cfRule type="duplicateValues" dxfId="98" priority="93"/>
  </conditionalFormatting>
  <conditionalFormatting sqref="C432:C460">
    <cfRule type="duplicateValues" dxfId="97" priority="94"/>
  </conditionalFormatting>
  <conditionalFormatting sqref="C461">
    <cfRule type="duplicateValues" dxfId="96" priority="87"/>
  </conditionalFormatting>
  <conditionalFormatting sqref="C461">
    <cfRule type="duplicateValues" dxfId="95" priority="88"/>
  </conditionalFormatting>
  <conditionalFormatting sqref="C461">
    <cfRule type="duplicateValues" dxfId="94" priority="89"/>
  </conditionalFormatting>
  <conditionalFormatting sqref="C461">
    <cfRule type="duplicateValues" dxfId="93" priority="90"/>
    <cfRule type="duplicateValues" dxfId="92" priority="91"/>
  </conditionalFormatting>
  <conditionalFormatting sqref="C432:C461">
    <cfRule type="duplicateValues" dxfId="91" priority="85"/>
    <cfRule type="duplicateValues" dxfId="90" priority="86"/>
    <cfRule type="duplicateValues" dxfId="89" priority="95"/>
  </conditionalFormatting>
  <conditionalFormatting sqref="C432:C461">
    <cfRule type="duplicateValues" dxfId="88" priority="96"/>
  </conditionalFormatting>
  <conditionalFormatting sqref="C432:C461">
    <cfRule type="duplicateValues" dxfId="87" priority="97"/>
  </conditionalFormatting>
  <conditionalFormatting sqref="C432:C461">
    <cfRule type="duplicateValues" dxfId="86" priority="98"/>
    <cfRule type="duplicateValues" dxfId="85" priority="99"/>
  </conditionalFormatting>
  <conditionalFormatting sqref="C432:C461">
    <cfRule type="duplicateValues" dxfId="84" priority="100"/>
  </conditionalFormatting>
  <conditionalFormatting sqref="D432:D460">
    <cfRule type="duplicateValues" dxfId="83" priority="76"/>
  </conditionalFormatting>
  <conditionalFormatting sqref="D432:D460">
    <cfRule type="duplicateValues" dxfId="82" priority="77"/>
  </conditionalFormatting>
  <conditionalFormatting sqref="D432:D460">
    <cfRule type="duplicateValues" dxfId="81" priority="78"/>
  </conditionalFormatting>
  <conditionalFormatting sqref="D461">
    <cfRule type="duplicateValues" dxfId="80" priority="71"/>
  </conditionalFormatting>
  <conditionalFormatting sqref="D461">
    <cfRule type="duplicateValues" dxfId="79" priority="72"/>
  </conditionalFormatting>
  <conditionalFormatting sqref="D461">
    <cfRule type="duplicateValues" dxfId="78" priority="73"/>
  </conditionalFormatting>
  <conditionalFormatting sqref="D461">
    <cfRule type="duplicateValues" dxfId="77" priority="74"/>
    <cfRule type="duplicateValues" dxfId="76" priority="75"/>
  </conditionalFormatting>
  <conditionalFormatting sqref="D432:D461">
    <cfRule type="duplicateValues" dxfId="75" priority="69"/>
    <cfRule type="duplicateValues" dxfId="74" priority="70"/>
    <cfRule type="duplicateValues" dxfId="73" priority="79"/>
  </conditionalFormatting>
  <conditionalFormatting sqref="D432:D461">
    <cfRule type="duplicateValues" dxfId="72" priority="80"/>
  </conditionalFormatting>
  <conditionalFormatting sqref="D432:D461">
    <cfRule type="duplicateValues" dxfId="71" priority="81"/>
  </conditionalFormatting>
  <conditionalFormatting sqref="D432:D461">
    <cfRule type="duplicateValues" dxfId="70" priority="82"/>
    <cfRule type="duplicateValues" dxfId="69" priority="83"/>
  </conditionalFormatting>
  <conditionalFormatting sqref="D432:D461">
    <cfRule type="duplicateValues" dxfId="68" priority="84"/>
  </conditionalFormatting>
  <conditionalFormatting sqref="C462:C485">
    <cfRule type="duplicateValues" dxfId="67" priority="59"/>
  </conditionalFormatting>
  <conditionalFormatting sqref="C462:C485">
    <cfRule type="duplicateValues" dxfId="66" priority="60"/>
  </conditionalFormatting>
  <conditionalFormatting sqref="C462:C485">
    <cfRule type="duplicateValues" dxfId="65" priority="61"/>
  </conditionalFormatting>
  <conditionalFormatting sqref="C462:C485">
    <cfRule type="duplicateValues" dxfId="64" priority="57"/>
    <cfRule type="duplicateValues" dxfId="63" priority="58"/>
    <cfRule type="duplicateValues" dxfId="62" priority="62"/>
  </conditionalFormatting>
  <conditionalFormatting sqref="C462:C485">
    <cfRule type="duplicateValues" dxfId="61" priority="63"/>
  </conditionalFormatting>
  <conditionalFormatting sqref="C462:C485">
    <cfRule type="duplicateValues" dxfId="60" priority="64"/>
  </conditionalFormatting>
  <conditionalFormatting sqref="C462:C485">
    <cfRule type="duplicateValues" dxfId="59" priority="65"/>
    <cfRule type="duplicateValues" dxfId="58" priority="66"/>
  </conditionalFormatting>
  <conditionalFormatting sqref="C462:C485">
    <cfRule type="duplicateValues" dxfId="57" priority="67"/>
  </conditionalFormatting>
  <conditionalFormatting sqref="C462:C485">
    <cfRule type="duplicateValues" dxfId="56" priority="68"/>
  </conditionalFormatting>
  <conditionalFormatting sqref="D462:D485">
    <cfRule type="duplicateValues" dxfId="55" priority="47"/>
  </conditionalFormatting>
  <conditionalFormatting sqref="D462:D485">
    <cfRule type="duplicateValues" dxfId="54" priority="48"/>
  </conditionalFormatting>
  <conditionalFormatting sqref="D462:D485">
    <cfRule type="duplicateValues" dxfId="53" priority="49"/>
  </conditionalFormatting>
  <conditionalFormatting sqref="D462:D485">
    <cfRule type="duplicateValues" dxfId="52" priority="45"/>
    <cfRule type="duplicateValues" dxfId="51" priority="46"/>
    <cfRule type="duplicateValues" dxfId="50" priority="50"/>
  </conditionalFormatting>
  <conditionalFormatting sqref="D462:D485">
    <cfRule type="duplicateValues" dxfId="49" priority="51"/>
  </conditionalFormatting>
  <conditionalFormatting sqref="D462:D485">
    <cfRule type="duplicateValues" dxfId="48" priority="52"/>
  </conditionalFormatting>
  <conditionalFormatting sqref="D462:D485">
    <cfRule type="duplicateValues" dxfId="47" priority="53"/>
    <cfRule type="duplicateValues" dxfId="46" priority="54"/>
  </conditionalFormatting>
  <conditionalFormatting sqref="D462:D485">
    <cfRule type="duplicateValues" dxfId="45" priority="55"/>
  </conditionalFormatting>
  <conditionalFormatting sqref="D462:D485">
    <cfRule type="duplicateValues" dxfId="44" priority="56"/>
  </conditionalFormatting>
  <conditionalFormatting sqref="C486:C507">
    <cfRule type="duplicateValues" dxfId="43" priority="36"/>
  </conditionalFormatting>
  <conditionalFormatting sqref="C486:C507">
    <cfRule type="duplicateValues" dxfId="42" priority="37"/>
  </conditionalFormatting>
  <conditionalFormatting sqref="C486:C507">
    <cfRule type="duplicateValues" dxfId="41" priority="38"/>
  </conditionalFormatting>
  <conditionalFormatting sqref="C486:C507">
    <cfRule type="duplicateValues" dxfId="40" priority="34"/>
    <cfRule type="duplicateValues" dxfId="39" priority="35"/>
    <cfRule type="duplicateValues" dxfId="38" priority="39"/>
  </conditionalFormatting>
  <conditionalFormatting sqref="C486:C507">
    <cfRule type="duplicateValues" dxfId="37" priority="40"/>
  </conditionalFormatting>
  <conditionalFormatting sqref="C486:C507">
    <cfRule type="duplicateValues" dxfId="36" priority="41"/>
  </conditionalFormatting>
  <conditionalFormatting sqref="C486:C507">
    <cfRule type="duplicateValues" dxfId="35" priority="42"/>
    <cfRule type="duplicateValues" dxfId="34" priority="43"/>
  </conditionalFormatting>
  <conditionalFormatting sqref="C486:C507">
    <cfRule type="duplicateValues" dxfId="33" priority="44"/>
  </conditionalFormatting>
  <conditionalFormatting sqref="D486:D507">
    <cfRule type="duplicateValues" dxfId="32" priority="25"/>
  </conditionalFormatting>
  <conditionalFormatting sqref="D486:D507">
    <cfRule type="duplicateValues" dxfId="31" priority="26"/>
  </conditionalFormatting>
  <conditionalFormatting sqref="D486:D507">
    <cfRule type="duplicateValues" dxfId="30" priority="27"/>
  </conditionalFormatting>
  <conditionalFormatting sqref="D486:D507">
    <cfRule type="duplicateValues" dxfId="29" priority="23"/>
    <cfRule type="duplicateValues" dxfId="28" priority="24"/>
    <cfRule type="duplicateValues" dxfId="27" priority="28"/>
  </conditionalFormatting>
  <conditionalFormatting sqref="D486:D507">
    <cfRule type="duplicateValues" dxfId="26" priority="29"/>
  </conditionalFormatting>
  <conditionalFormatting sqref="D486:D507">
    <cfRule type="duplicateValues" dxfId="25" priority="30"/>
  </conditionalFormatting>
  <conditionalFormatting sqref="D486:D507">
    <cfRule type="duplicateValues" dxfId="24" priority="31"/>
    <cfRule type="duplicateValues" dxfId="23" priority="32"/>
  </conditionalFormatting>
  <conditionalFormatting sqref="D486:D507">
    <cfRule type="duplicateValues" dxfId="22" priority="33"/>
  </conditionalFormatting>
  <conditionalFormatting sqref="C508:C534">
    <cfRule type="duplicateValues" dxfId="21" priority="14"/>
  </conditionalFormatting>
  <conditionalFormatting sqref="C508:C534">
    <cfRule type="duplicateValues" dxfId="20" priority="15"/>
  </conditionalFormatting>
  <conditionalFormatting sqref="C508:C534">
    <cfRule type="duplicateValues" dxfId="19" priority="16"/>
  </conditionalFormatting>
  <conditionalFormatting sqref="C508:C534">
    <cfRule type="duplicateValues" dxfId="18" priority="12"/>
    <cfRule type="duplicateValues" dxfId="17" priority="13"/>
    <cfRule type="duplicateValues" dxfId="16" priority="17"/>
  </conditionalFormatting>
  <conditionalFormatting sqref="C508:C534">
    <cfRule type="duplicateValues" dxfId="15" priority="18"/>
  </conditionalFormatting>
  <conditionalFormatting sqref="C508:C534">
    <cfRule type="duplicateValues" dxfId="14" priority="19"/>
  </conditionalFormatting>
  <conditionalFormatting sqref="C508:C534">
    <cfRule type="duplicateValues" dxfId="13" priority="20"/>
    <cfRule type="duplicateValues" dxfId="12" priority="21"/>
  </conditionalFormatting>
  <conditionalFormatting sqref="C508:C534">
    <cfRule type="duplicateValues" dxfId="11" priority="22"/>
  </conditionalFormatting>
  <conditionalFormatting sqref="D508:D534">
    <cfRule type="duplicateValues" dxfId="10" priority="3"/>
  </conditionalFormatting>
  <conditionalFormatting sqref="D508:D534">
    <cfRule type="duplicateValues" dxfId="9" priority="4"/>
  </conditionalFormatting>
  <conditionalFormatting sqref="D508:D534">
    <cfRule type="duplicateValues" dxfId="8" priority="5"/>
  </conditionalFormatting>
  <conditionalFormatting sqref="D508:D534">
    <cfRule type="duplicateValues" dxfId="7" priority="1"/>
    <cfRule type="duplicateValues" dxfId="6" priority="2"/>
    <cfRule type="duplicateValues" dxfId="5" priority="6"/>
  </conditionalFormatting>
  <conditionalFormatting sqref="D508:D534">
    <cfRule type="duplicateValues" dxfId="4" priority="7"/>
  </conditionalFormatting>
  <conditionalFormatting sqref="D508:D534">
    <cfRule type="duplicateValues" dxfId="3" priority="8"/>
  </conditionalFormatting>
  <conditionalFormatting sqref="D508:D534">
    <cfRule type="duplicateValues" dxfId="2" priority="9"/>
    <cfRule type="duplicateValues" dxfId="1" priority="10"/>
  </conditionalFormatting>
  <conditionalFormatting sqref="D508:D534">
    <cfRule type="duplicateValues" dxfId="0" priority="1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2022-07-12T13:27:42Z</dcterms:modified>
</cp:coreProperties>
</file>