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5f11b474e16c2/Desktop/Projects/Kmeans/public/"/>
    </mc:Choice>
  </mc:AlternateContent>
  <xr:revisionPtr revIDLastSave="11" documentId="8_{A848EAE7-05CD-4EC7-A07B-CD66DD94098D}" xr6:coauthVersionLast="47" xr6:coauthVersionMax="47" xr10:uidLastSave="{482E3F10-54BA-4BF3-8BAE-877AD1713973}"/>
  <bookViews>
    <workbookView xWindow="-108" yWindow="-108" windowWidth="23256" windowHeight="12456" xr2:uid="{41BC285C-F860-4750-B598-CEC70B076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1" i="1" l="1"/>
  <c r="A251" i="1"/>
  <c r="A2" i="1"/>
  <c r="A3" i="1"/>
  <c r="A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5" i="1"/>
</calcChai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<sst xmlns="http://schemas.openxmlformats.org/spreadsheetml/2006/main" count="2" uniqueCount="2">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</sst>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4157-BE4F-41C5-8638-3E921FB0E3C3}">
  <dimension ref="A1:B251"/>
  <sheetViews>
    <sheetView tabSelected="1" topLeftCell="A235" workbookViewId="0">
      <selection activeCell="D249" sqref="D24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f t="shared" ref="A2:A4" ca="1" si="0">RANDBETWEEN(0, 1000)</f>
        <v>83</v>
      </c>
      <c r="B2">
        <f t="shared" ref="B2:B4" ca="1" si="1">RANDBETWEEN(0, 1000)</f>
        <v>863</v>
      </c>
    </row>
    <row r="3" spans="1:2" x14ac:dyDescent="0.25">
      <c r="A3">
        <f t="shared" ca="1" si="0"/>
        <v>402</v>
      </c>
      <c r="B3">
        <f t="shared" ca="1" si="1"/>
        <v>668</v>
      </c>
    </row>
    <row r="4" spans="1:2" x14ac:dyDescent="0.25">
      <c r="A4">
        <f t="shared" ca="1" si="0"/>
        <v>610</v>
      </c>
      <c r="B4">
        <f t="shared" ca="1" si="1"/>
        <v>497</v>
      </c>
    </row>
    <row r="5" spans="1:2" x14ac:dyDescent="0.25">
      <c r="A5">
        <f ca="1">RANDBETWEEN(0, 1000)</f>
        <v>732</v>
      </c>
      <c r="B5">
        <f ca="1">RANDBETWEEN(0, 1000)</f>
        <v>653</v>
      </c>
    </row>
    <row r="6" spans="1:2" x14ac:dyDescent="0.25">
      <c r="A6">
        <f t="shared" ref="A6:B69" ca="1" si="2">RANDBETWEEN(0, 1000)</f>
        <v>322</v>
      </c>
      <c r="B6">
        <f t="shared" ca="1" si="2"/>
        <v>504</v>
      </c>
    </row>
    <row r="7" spans="1:2" x14ac:dyDescent="0.25">
      <c r="A7">
        <f t="shared" ca="1" si="2"/>
        <v>536</v>
      </c>
      <c r="B7">
        <f t="shared" ca="1" si="2"/>
        <v>65</v>
      </c>
    </row>
    <row r="8" spans="1:2" x14ac:dyDescent="0.25">
      <c r="A8">
        <f t="shared" ca="1" si="2"/>
        <v>424</v>
      </c>
      <c r="B8">
        <f t="shared" ca="1" si="2"/>
        <v>512</v>
      </c>
    </row>
    <row r="9" spans="1:2" x14ac:dyDescent="0.25">
      <c r="A9">
        <f t="shared" ca="1" si="2"/>
        <v>456</v>
      </c>
      <c r="B9">
        <f t="shared" ca="1" si="2"/>
        <v>570</v>
      </c>
    </row>
    <row r="10" spans="1:2" x14ac:dyDescent="0.25">
      <c r="A10">
        <f t="shared" ca="1" si="2"/>
        <v>5</v>
      </c>
      <c r="B10">
        <f t="shared" ca="1" si="2"/>
        <v>321</v>
      </c>
    </row>
    <row r="11" spans="1:2" x14ac:dyDescent="0.25">
      <c r="A11">
        <f t="shared" ca="1" si="2"/>
        <v>369</v>
      </c>
      <c r="B11">
        <f t="shared" ca="1" si="2"/>
        <v>537</v>
      </c>
    </row>
    <row r="12" spans="1:2" x14ac:dyDescent="0.25">
      <c r="A12">
        <f t="shared" ca="1" si="2"/>
        <v>649</v>
      </c>
      <c r="B12">
        <f t="shared" ca="1" si="2"/>
        <v>739</v>
      </c>
    </row>
    <row r="13" spans="1:2" x14ac:dyDescent="0.25">
      <c r="A13">
        <f t="shared" ca="1" si="2"/>
        <v>806</v>
      </c>
      <c r="B13">
        <f t="shared" ca="1" si="2"/>
        <v>514</v>
      </c>
    </row>
    <row r="14" spans="1:2" x14ac:dyDescent="0.25">
      <c r="A14">
        <f t="shared" ca="1" si="2"/>
        <v>976</v>
      </c>
      <c r="B14">
        <f t="shared" ca="1" si="2"/>
        <v>289</v>
      </c>
    </row>
    <row r="15" spans="1:2" x14ac:dyDescent="0.25">
      <c r="A15">
        <f t="shared" ca="1" si="2"/>
        <v>12</v>
      </c>
      <c r="B15">
        <f t="shared" ca="1" si="2"/>
        <v>701</v>
      </c>
    </row>
    <row r="16" spans="1:2" x14ac:dyDescent="0.25">
      <c r="A16">
        <f t="shared" ca="1" si="2"/>
        <v>180</v>
      </c>
      <c r="B16">
        <f t="shared" ca="1" si="2"/>
        <v>245</v>
      </c>
    </row>
    <row r="17" spans="1:2" x14ac:dyDescent="0.25">
      <c r="A17">
        <f t="shared" ca="1" si="2"/>
        <v>768</v>
      </c>
      <c r="B17">
        <f t="shared" ca="1" si="2"/>
        <v>501</v>
      </c>
    </row>
    <row r="18" spans="1:2" x14ac:dyDescent="0.25">
      <c r="A18">
        <f t="shared" ca="1" si="2"/>
        <v>183</v>
      </c>
      <c r="B18">
        <f t="shared" ca="1" si="2"/>
        <v>821</v>
      </c>
    </row>
    <row r="19" spans="1:2" x14ac:dyDescent="0.25">
      <c r="A19">
        <f t="shared" ca="1" si="2"/>
        <v>880</v>
      </c>
      <c r="B19">
        <f t="shared" ca="1" si="2"/>
        <v>714</v>
      </c>
    </row>
    <row r="20" spans="1:2" x14ac:dyDescent="0.25">
      <c r="A20">
        <f t="shared" ca="1" si="2"/>
        <v>943</v>
      </c>
      <c r="B20">
        <f t="shared" ca="1" si="2"/>
        <v>173</v>
      </c>
    </row>
    <row r="21" spans="1:2" x14ac:dyDescent="0.25">
      <c r="A21">
        <f t="shared" ca="1" si="2"/>
        <v>640</v>
      </c>
      <c r="B21">
        <f t="shared" ca="1" si="2"/>
        <v>540</v>
      </c>
    </row>
    <row r="22" spans="1:2" x14ac:dyDescent="0.25">
      <c r="A22">
        <f t="shared" ca="1" si="2"/>
        <v>874</v>
      </c>
      <c r="B22">
        <f t="shared" ca="1" si="2"/>
        <v>796</v>
      </c>
    </row>
    <row r="23" spans="1:2" x14ac:dyDescent="0.25">
      <c r="A23">
        <f t="shared" ca="1" si="2"/>
        <v>693</v>
      </c>
      <c r="B23">
        <f t="shared" ca="1" si="2"/>
        <v>464</v>
      </c>
    </row>
    <row r="24" spans="1:2" x14ac:dyDescent="0.25">
      <c r="A24">
        <f t="shared" ca="1" si="2"/>
        <v>334</v>
      </c>
      <c r="B24">
        <f t="shared" ca="1" si="2"/>
        <v>451</v>
      </c>
    </row>
    <row r="25" spans="1:2" x14ac:dyDescent="0.25">
      <c r="A25">
        <f t="shared" ca="1" si="2"/>
        <v>909</v>
      </c>
      <c r="B25">
        <f t="shared" ca="1" si="2"/>
        <v>869</v>
      </c>
    </row>
    <row r="26" spans="1:2" x14ac:dyDescent="0.25">
      <c r="A26">
        <f t="shared" ca="1" si="2"/>
        <v>854</v>
      </c>
      <c r="B26">
        <f t="shared" ca="1" si="2"/>
        <v>296</v>
      </c>
    </row>
    <row r="27" spans="1:2" x14ac:dyDescent="0.25">
      <c r="A27">
        <f t="shared" ca="1" si="2"/>
        <v>10</v>
      </c>
      <c r="B27">
        <f t="shared" ca="1" si="2"/>
        <v>422</v>
      </c>
    </row>
    <row r="28" spans="1:2" x14ac:dyDescent="0.25">
      <c r="A28">
        <f t="shared" ca="1" si="2"/>
        <v>440</v>
      </c>
      <c r="B28">
        <f t="shared" ca="1" si="2"/>
        <v>690</v>
      </c>
    </row>
    <row r="29" spans="1:2" x14ac:dyDescent="0.25">
      <c r="A29">
        <f t="shared" ca="1" si="2"/>
        <v>727</v>
      </c>
      <c r="B29">
        <f t="shared" ca="1" si="2"/>
        <v>694</v>
      </c>
    </row>
    <row r="30" spans="1:2" x14ac:dyDescent="0.25">
      <c r="A30">
        <f t="shared" ca="1" si="2"/>
        <v>441</v>
      </c>
      <c r="B30">
        <f t="shared" ca="1" si="2"/>
        <v>678</v>
      </c>
    </row>
    <row r="31" spans="1:2" x14ac:dyDescent="0.25">
      <c r="A31">
        <f t="shared" ca="1" si="2"/>
        <v>813</v>
      </c>
      <c r="B31">
        <f t="shared" ca="1" si="2"/>
        <v>51</v>
      </c>
    </row>
    <row r="32" spans="1:2" x14ac:dyDescent="0.25">
      <c r="A32">
        <f t="shared" ca="1" si="2"/>
        <v>569</v>
      </c>
      <c r="B32">
        <f t="shared" ca="1" si="2"/>
        <v>183</v>
      </c>
    </row>
    <row r="33" spans="1:2" x14ac:dyDescent="0.25">
      <c r="A33">
        <f t="shared" ca="1" si="2"/>
        <v>446</v>
      </c>
      <c r="B33">
        <f t="shared" ca="1" si="2"/>
        <v>657</v>
      </c>
    </row>
    <row r="34" spans="1:2" x14ac:dyDescent="0.25">
      <c r="A34">
        <f t="shared" ca="1" si="2"/>
        <v>904</v>
      </c>
      <c r="B34">
        <f t="shared" ca="1" si="2"/>
        <v>779</v>
      </c>
    </row>
    <row r="35" spans="1:2" x14ac:dyDescent="0.25">
      <c r="A35">
        <f t="shared" ca="1" si="2"/>
        <v>360</v>
      </c>
      <c r="B35">
        <f t="shared" ca="1" si="2"/>
        <v>482</v>
      </c>
    </row>
    <row r="36" spans="1:2" x14ac:dyDescent="0.25">
      <c r="A36">
        <f t="shared" ca="1" si="2"/>
        <v>581</v>
      </c>
      <c r="B36">
        <f t="shared" ca="1" si="2"/>
        <v>560</v>
      </c>
    </row>
    <row r="37" spans="1:2" x14ac:dyDescent="0.25">
      <c r="A37">
        <f t="shared" ca="1" si="2"/>
        <v>273</v>
      </c>
      <c r="B37">
        <f t="shared" ca="1" si="2"/>
        <v>379</v>
      </c>
    </row>
    <row r="38" spans="1:2" x14ac:dyDescent="0.25">
      <c r="A38">
        <f t="shared" ca="1" si="2"/>
        <v>830</v>
      </c>
      <c r="B38">
        <f t="shared" ca="1" si="2"/>
        <v>324</v>
      </c>
    </row>
    <row r="39" spans="1:2" x14ac:dyDescent="0.25">
      <c r="A39">
        <f t="shared" ca="1" si="2"/>
        <v>159</v>
      </c>
      <c r="B39">
        <f t="shared" ca="1" si="2"/>
        <v>201</v>
      </c>
    </row>
    <row r="40" spans="1:2" x14ac:dyDescent="0.25">
      <c r="A40">
        <f t="shared" ca="1" si="2"/>
        <v>147</v>
      </c>
      <c r="B40">
        <f t="shared" ca="1" si="2"/>
        <v>884</v>
      </c>
    </row>
    <row r="41" spans="1:2" x14ac:dyDescent="0.25">
      <c r="A41">
        <f t="shared" ca="1" si="2"/>
        <v>516</v>
      </c>
      <c r="B41">
        <f t="shared" ca="1" si="2"/>
        <v>245</v>
      </c>
    </row>
    <row r="42" spans="1:2" x14ac:dyDescent="0.25">
      <c r="A42">
        <f t="shared" ca="1" si="2"/>
        <v>365</v>
      </c>
      <c r="B42">
        <f t="shared" ca="1" si="2"/>
        <v>645</v>
      </c>
    </row>
    <row r="43" spans="1:2" x14ac:dyDescent="0.25">
      <c r="A43">
        <f t="shared" ca="1" si="2"/>
        <v>925</v>
      </c>
      <c r="B43">
        <f t="shared" ca="1" si="2"/>
        <v>346</v>
      </c>
    </row>
    <row r="44" spans="1:2" x14ac:dyDescent="0.25">
      <c r="A44">
        <f t="shared" ca="1" si="2"/>
        <v>110</v>
      </c>
      <c r="B44">
        <f t="shared" ca="1" si="2"/>
        <v>738</v>
      </c>
    </row>
    <row r="45" spans="1:2" x14ac:dyDescent="0.25">
      <c r="A45">
        <f t="shared" ca="1" si="2"/>
        <v>690</v>
      </c>
      <c r="B45">
        <f t="shared" ca="1" si="2"/>
        <v>142</v>
      </c>
    </row>
    <row r="46" spans="1:2" x14ac:dyDescent="0.25">
      <c r="A46">
        <f t="shared" ca="1" si="2"/>
        <v>123</v>
      </c>
      <c r="B46">
        <f t="shared" ca="1" si="2"/>
        <v>738</v>
      </c>
    </row>
    <row r="47" spans="1:2" x14ac:dyDescent="0.25">
      <c r="A47">
        <f t="shared" ca="1" si="2"/>
        <v>71</v>
      </c>
      <c r="B47">
        <f t="shared" ca="1" si="2"/>
        <v>743</v>
      </c>
    </row>
    <row r="48" spans="1:2" x14ac:dyDescent="0.25">
      <c r="A48">
        <f t="shared" ca="1" si="2"/>
        <v>76</v>
      </c>
      <c r="B48">
        <f t="shared" ca="1" si="2"/>
        <v>706</v>
      </c>
    </row>
    <row r="49" spans="1:2" x14ac:dyDescent="0.25">
      <c r="A49">
        <f t="shared" ca="1" si="2"/>
        <v>698</v>
      </c>
      <c r="B49">
        <f t="shared" ca="1" si="2"/>
        <v>166</v>
      </c>
    </row>
    <row r="50" spans="1:2" x14ac:dyDescent="0.25">
      <c r="A50">
        <f t="shared" ca="1" si="2"/>
        <v>702</v>
      </c>
      <c r="B50">
        <f t="shared" ca="1" si="2"/>
        <v>926</v>
      </c>
    </row>
    <row r="51" spans="1:2" x14ac:dyDescent="0.25">
      <c r="A51">
        <f t="shared" ca="1" si="2"/>
        <v>943</v>
      </c>
      <c r="B51">
        <f t="shared" ca="1" si="2"/>
        <v>537</v>
      </c>
    </row>
    <row r="52" spans="1:2" x14ac:dyDescent="0.25">
      <c r="A52">
        <f t="shared" ca="1" si="2"/>
        <v>577</v>
      </c>
      <c r="B52">
        <f t="shared" ca="1" si="2"/>
        <v>358</v>
      </c>
    </row>
    <row r="53" spans="1:2" x14ac:dyDescent="0.25">
      <c r="A53">
        <f t="shared" ca="1" si="2"/>
        <v>127</v>
      </c>
      <c r="B53">
        <f t="shared" ca="1" si="2"/>
        <v>28</v>
      </c>
    </row>
    <row r="54" spans="1:2" x14ac:dyDescent="0.25">
      <c r="A54">
        <f t="shared" ca="1" si="2"/>
        <v>447</v>
      </c>
      <c r="B54">
        <f t="shared" ca="1" si="2"/>
        <v>105</v>
      </c>
    </row>
    <row r="55" spans="1:2" x14ac:dyDescent="0.25">
      <c r="A55">
        <f t="shared" ca="1" si="2"/>
        <v>11</v>
      </c>
      <c r="B55">
        <f t="shared" ca="1" si="2"/>
        <v>281</v>
      </c>
    </row>
    <row r="56" spans="1:2" x14ac:dyDescent="0.25">
      <c r="A56">
        <f t="shared" ca="1" si="2"/>
        <v>105</v>
      </c>
      <c r="B56">
        <f t="shared" ca="1" si="2"/>
        <v>87</v>
      </c>
    </row>
    <row r="57" spans="1:2" x14ac:dyDescent="0.25">
      <c r="A57">
        <f t="shared" ca="1" si="2"/>
        <v>680</v>
      </c>
      <c r="B57">
        <f t="shared" ca="1" si="2"/>
        <v>768</v>
      </c>
    </row>
    <row r="58" spans="1:2" x14ac:dyDescent="0.25">
      <c r="A58">
        <f t="shared" ca="1" si="2"/>
        <v>811</v>
      </c>
      <c r="B58">
        <f t="shared" ca="1" si="2"/>
        <v>424</v>
      </c>
    </row>
    <row r="59" spans="1:2" x14ac:dyDescent="0.25">
      <c r="A59">
        <f t="shared" ca="1" si="2"/>
        <v>976</v>
      </c>
      <c r="B59">
        <f t="shared" ca="1" si="2"/>
        <v>346</v>
      </c>
    </row>
    <row r="60" spans="1:2" x14ac:dyDescent="0.25">
      <c r="A60">
        <f t="shared" ca="1" si="2"/>
        <v>564</v>
      </c>
      <c r="B60">
        <f t="shared" ca="1" si="2"/>
        <v>383</v>
      </c>
    </row>
    <row r="61" spans="1:2" x14ac:dyDescent="0.25">
      <c r="A61">
        <f t="shared" ca="1" si="2"/>
        <v>275</v>
      </c>
      <c r="B61">
        <f t="shared" ca="1" si="2"/>
        <v>929</v>
      </c>
    </row>
    <row r="62" spans="1:2" x14ac:dyDescent="0.25">
      <c r="A62">
        <f t="shared" ca="1" si="2"/>
        <v>613</v>
      </c>
      <c r="B62">
        <f t="shared" ca="1" si="2"/>
        <v>141</v>
      </c>
    </row>
    <row r="63" spans="1:2" x14ac:dyDescent="0.25">
      <c r="A63">
        <f t="shared" ca="1" si="2"/>
        <v>372</v>
      </c>
      <c r="B63">
        <f t="shared" ca="1" si="2"/>
        <v>443</v>
      </c>
    </row>
    <row r="64" spans="1:2" x14ac:dyDescent="0.25">
      <c r="A64">
        <f t="shared" ca="1" si="2"/>
        <v>606</v>
      </c>
      <c r="B64">
        <f t="shared" ca="1" si="2"/>
        <v>202</v>
      </c>
    </row>
    <row r="65" spans="1:2" x14ac:dyDescent="0.25">
      <c r="A65">
        <f t="shared" ca="1" si="2"/>
        <v>806</v>
      </c>
      <c r="B65">
        <f t="shared" ca="1" si="2"/>
        <v>441</v>
      </c>
    </row>
    <row r="66" spans="1:2" x14ac:dyDescent="0.25">
      <c r="A66">
        <f t="shared" ca="1" si="2"/>
        <v>22</v>
      </c>
      <c r="B66">
        <f t="shared" ca="1" si="2"/>
        <v>100</v>
      </c>
    </row>
    <row r="67" spans="1:2" x14ac:dyDescent="0.25">
      <c r="A67">
        <f t="shared" ca="1" si="2"/>
        <v>174</v>
      </c>
      <c r="B67">
        <f t="shared" ca="1" si="2"/>
        <v>873</v>
      </c>
    </row>
    <row r="68" spans="1:2" x14ac:dyDescent="0.25">
      <c r="A68">
        <f t="shared" ca="1" si="2"/>
        <v>361</v>
      </c>
      <c r="B68">
        <f t="shared" ca="1" si="2"/>
        <v>549</v>
      </c>
    </row>
    <row r="69" spans="1:2" x14ac:dyDescent="0.25">
      <c r="A69">
        <f t="shared" ca="1" si="2"/>
        <v>271</v>
      </c>
      <c r="B69">
        <f t="shared" ca="1" si="2"/>
        <v>840</v>
      </c>
    </row>
    <row r="70" spans="1:2" x14ac:dyDescent="0.25">
      <c r="A70">
        <f t="shared" ref="A70:B133" ca="1" si="3">RANDBETWEEN(0, 1000)</f>
        <v>923</v>
      </c>
      <c r="B70">
        <f t="shared" ca="1" si="3"/>
        <v>153</v>
      </c>
    </row>
    <row r="71" spans="1:2" x14ac:dyDescent="0.25">
      <c r="A71">
        <f t="shared" ca="1" si="3"/>
        <v>406</v>
      </c>
      <c r="B71">
        <f t="shared" ca="1" si="3"/>
        <v>804</v>
      </c>
    </row>
    <row r="72" spans="1:2" x14ac:dyDescent="0.25">
      <c r="A72">
        <f t="shared" ca="1" si="3"/>
        <v>97</v>
      </c>
      <c r="B72">
        <f t="shared" ca="1" si="3"/>
        <v>452</v>
      </c>
    </row>
    <row r="73" spans="1:2" x14ac:dyDescent="0.25">
      <c r="A73">
        <f t="shared" ca="1" si="3"/>
        <v>848</v>
      </c>
      <c r="B73">
        <f t="shared" ca="1" si="3"/>
        <v>614</v>
      </c>
    </row>
    <row r="74" spans="1:2" x14ac:dyDescent="0.25">
      <c r="A74">
        <f t="shared" ca="1" si="3"/>
        <v>57</v>
      </c>
      <c r="B74">
        <f t="shared" ca="1" si="3"/>
        <v>595</v>
      </c>
    </row>
    <row r="75" spans="1:2" x14ac:dyDescent="0.25">
      <c r="A75">
        <f t="shared" ca="1" si="3"/>
        <v>640</v>
      </c>
      <c r="B75">
        <f t="shared" ca="1" si="3"/>
        <v>51</v>
      </c>
    </row>
    <row r="76" spans="1:2" x14ac:dyDescent="0.25">
      <c r="A76">
        <f t="shared" ca="1" si="3"/>
        <v>374</v>
      </c>
      <c r="B76">
        <f t="shared" ca="1" si="3"/>
        <v>454</v>
      </c>
    </row>
    <row r="77" spans="1:2" x14ac:dyDescent="0.25">
      <c r="A77">
        <f t="shared" ca="1" si="3"/>
        <v>3</v>
      </c>
      <c r="B77">
        <f t="shared" ca="1" si="3"/>
        <v>554</v>
      </c>
    </row>
    <row r="78" spans="1:2" x14ac:dyDescent="0.25">
      <c r="A78">
        <f t="shared" ca="1" si="3"/>
        <v>47</v>
      </c>
      <c r="B78">
        <f t="shared" ca="1" si="3"/>
        <v>38</v>
      </c>
    </row>
    <row r="79" spans="1:2" x14ac:dyDescent="0.25">
      <c r="A79">
        <f t="shared" ca="1" si="3"/>
        <v>701</v>
      </c>
      <c r="B79">
        <f t="shared" ca="1" si="3"/>
        <v>881</v>
      </c>
    </row>
    <row r="80" spans="1:2" x14ac:dyDescent="0.25">
      <c r="A80">
        <f t="shared" ca="1" si="3"/>
        <v>727</v>
      </c>
      <c r="B80">
        <f t="shared" ca="1" si="3"/>
        <v>187</v>
      </c>
    </row>
    <row r="81" spans="1:2" x14ac:dyDescent="0.25">
      <c r="A81">
        <f t="shared" ca="1" si="3"/>
        <v>890</v>
      </c>
      <c r="B81">
        <f t="shared" ca="1" si="3"/>
        <v>735</v>
      </c>
    </row>
    <row r="82" spans="1:2" x14ac:dyDescent="0.25">
      <c r="A82">
        <f t="shared" ca="1" si="3"/>
        <v>932</v>
      </c>
      <c r="B82">
        <f t="shared" ca="1" si="3"/>
        <v>359</v>
      </c>
    </row>
    <row r="83" spans="1:2" x14ac:dyDescent="0.25">
      <c r="A83">
        <f t="shared" ca="1" si="3"/>
        <v>497</v>
      </c>
      <c r="B83">
        <f t="shared" ca="1" si="3"/>
        <v>106</v>
      </c>
    </row>
    <row r="84" spans="1:2" x14ac:dyDescent="0.25">
      <c r="A84">
        <f t="shared" ca="1" si="3"/>
        <v>661</v>
      </c>
      <c r="B84">
        <f t="shared" ca="1" si="3"/>
        <v>708</v>
      </c>
    </row>
    <row r="85" spans="1:2" x14ac:dyDescent="0.25">
      <c r="A85">
        <f t="shared" ca="1" si="3"/>
        <v>110</v>
      </c>
      <c r="B85">
        <f t="shared" ca="1" si="3"/>
        <v>356</v>
      </c>
    </row>
    <row r="86" spans="1:2" x14ac:dyDescent="0.25">
      <c r="A86">
        <f t="shared" ca="1" si="3"/>
        <v>110</v>
      </c>
      <c r="B86">
        <f t="shared" ca="1" si="3"/>
        <v>871</v>
      </c>
    </row>
    <row r="87" spans="1:2" x14ac:dyDescent="0.25">
      <c r="A87">
        <f t="shared" ca="1" si="3"/>
        <v>856</v>
      </c>
      <c r="B87">
        <f t="shared" ca="1" si="3"/>
        <v>369</v>
      </c>
    </row>
    <row r="88" spans="1:2" x14ac:dyDescent="0.25">
      <c r="A88">
        <f t="shared" ca="1" si="3"/>
        <v>107</v>
      </c>
      <c r="B88">
        <f t="shared" ca="1" si="3"/>
        <v>64</v>
      </c>
    </row>
    <row r="89" spans="1:2" x14ac:dyDescent="0.25">
      <c r="A89">
        <f t="shared" ca="1" si="3"/>
        <v>334</v>
      </c>
      <c r="B89">
        <f t="shared" ca="1" si="3"/>
        <v>90</v>
      </c>
    </row>
    <row r="90" spans="1:2" x14ac:dyDescent="0.25">
      <c r="A90">
        <f t="shared" ca="1" si="3"/>
        <v>636</v>
      </c>
      <c r="B90">
        <f t="shared" ca="1" si="3"/>
        <v>537</v>
      </c>
    </row>
    <row r="91" spans="1:2" x14ac:dyDescent="0.25">
      <c r="A91">
        <f t="shared" ca="1" si="3"/>
        <v>731</v>
      </c>
      <c r="B91">
        <f t="shared" ca="1" si="3"/>
        <v>587</v>
      </c>
    </row>
    <row r="92" spans="1:2" x14ac:dyDescent="0.25">
      <c r="A92">
        <f t="shared" ca="1" si="3"/>
        <v>352</v>
      </c>
      <c r="B92">
        <f t="shared" ca="1" si="3"/>
        <v>361</v>
      </c>
    </row>
    <row r="93" spans="1:2" x14ac:dyDescent="0.25">
      <c r="A93">
        <f t="shared" ca="1" si="3"/>
        <v>620</v>
      </c>
      <c r="B93">
        <f t="shared" ca="1" si="3"/>
        <v>427</v>
      </c>
    </row>
    <row r="94" spans="1:2" x14ac:dyDescent="0.25">
      <c r="A94">
        <f t="shared" ca="1" si="3"/>
        <v>279</v>
      </c>
      <c r="B94">
        <f t="shared" ca="1" si="3"/>
        <v>30</v>
      </c>
    </row>
    <row r="95" spans="1:2" x14ac:dyDescent="0.25">
      <c r="A95">
        <f t="shared" ca="1" si="3"/>
        <v>650</v>
      </c>
      <c r="B95">
        <f t="shared" ca="1" si="3"/>
        <v>347</v>
      </c>
    </row>
    <row r="96" spans="1:2" x14ac:dyDescent="0.25">
      <c r="A96">
        <f t="shared" ca="1" si="3"/>
        <v>707</v>
      </c>
      <c r="B96">
        <f t="shared" ca="1" si="3"/>
        <v>973</v>
      </c>
    </row>
    <row r="97" spans="1:2" x14ac:dyDescent="0.25">
      <c r="A97">
        <f t="shared" ca="1" si="3"/>
        <v>613</v>
      </c>
      <c r="B97">
        <f t="shared" ca="1" si="3"/>
        <v>738</v>
      </c>
    </row>
    <row r="98" spans="1:2" x14ac:dyDescent="0.25">
      <c r="A98">
        <f t="shared" ca="1" si="3"/>
        <v>171</v>
      </c>
      <c r="B98">
        <f t="shared" ca="1" si="3"/>
        <v>409</v>
      </c>
    </row>
    <row r="99" spans="1:2" x14ac:dyDescent="0.25">
      <c r="A99">
        <f t="shared" ca="1" si="3"/>
        <v>944</v>
      </c>
      <c r="B99">
        <f t="shared" ca="1" si="3"/>
        <v>24</v>
      </c>
    </row>
    <row r="100" spans="1:2" x14ac:dyDescent="0.25">
      <c r="A100">
        <f t="shared" ca="1" si="3"/>
        <v>495</v>
      </c>
      <c r="B100">
        <f t="shared" ca="1" si="3"/>
        <v>468</v>
      </c>
    </row>
    <row r="101" spans="1:2" x14ac:dyDescent="0.25">
      <c r="A101">
        <f t="shared" ca="1" si="3"/>
        <v>8</v>
      </c>
      <c r="B101">
        <f t="shared" ca="1" si="3"/>
        <v>803</v>
      </c>
    </row>
    <row r="102" spans="1:2" x14ac:dyDescent="0.25">
      <c r="A102">
        <f t="shared" ca="1" si="3"/>
        <v>273</v>
      </c>
      <c r="B102">
        <f t="shared" ca="1" si="3"/>
        <v>602</v>
      </c>
    </row>
    <row r="103" spans="1:2" x14ac:dyDescent="0.25">
      <c r="A103">
        <f t="shared" ca="1" si="3"/>
        <v>362</v>
      </c>
      <c r="B103">
        <f t="shared" ca="1" si="3"/>
        <v>607</v>
      </c>
    </row>
    <row r="104" spans="1:2" x14ac:dyDescent="0.25">
      <c r="A104">
        <f t="shared" ca="1" si="3"/>
        <v>175</v>
      </c>
      <c r="B104">
        <f t="shared" ca="1" si="3"/>
        <v>120</v>
      </c>
    </row>
    <row r="105" spans="1:2" x14ac:dyDescent="0.25">
      <c r="A105">
        <f t="shared" ca="1" si="3"/>
        <v>213</v>
      </c>
      <c r="B105">
        <f t="shared" ca="1" si="3"/>
        <v>970</v>
      </c>
    </row>
    <row r="106" spans="1:2" x14ac:dyDescent="0.25">
      <c r="A106">
        <f t="shared" ca="1" si="3"/>
        <v>64</v>
      </c>
      <c r="B106">
        <f t="shared" ca="1" si="3"/>
        <v>648</v>
      </c>
    </row>
    <row r="107" spans="1:2" x14ac:dyDescent="0.25">
      <c r="A107">
        <f t="shared" ca="1" si="3"/>
        <v>890</v>
      </c>
      <c r="B107">
        <f t="shared" ca="1" si="3"/>
        <v>805</v>
      </c>
    </row>
    <row r="108" spans="1:2" x14ac:dyDescent="0.25">
      <c r="A108">
        <f t="shared" ca="1" si="3"/>
        <v>446</v>
      </c>
      <c r="B108">
        <f t="shared" ca="1" si="3"/>
        <v>505</v>
      </c>
    </row>
    <row r="109" spans="1:2" x14ac:dyDescent="0.25">
      <c r="A109">
        <f t="shared" ca="1" si="3"/>
        <v>118</v>
      </c>
      <c r="B109">
        <f t="shared" ca="1" si="3"/>
        <v>221</v>
      </c>
    </row>
    <row r="110" spans="1:2" x14ac:dyDescent="0.25">
      <c r="A110">
        <f t="shared" ca="1" si="3"/>
        <v>703</v>
      </c>
      <c r="B110">
        <f t="shared" ca="1" si="3"/>
        <v>530</v>
      </c>
    </row>
    <row r="111" spans="1:2" x14ac:dyDescent="0.25">
      <c r="A111">
        <f t="shared" ca="1" si="3"/>
        <v>584</v>
      </c>
      <c r="B111">
        <f t="shared" ca="1" si="3"/>
        <v>361</v>
      </c>
    </row>
    <row r="112" spans="1:2" x14ac:dyDescent="0.25">
      <c r="A112">
        <f t="shared" ca="1" si="3"/>
        <v>929</v>
      </c>
      <c r="B112">
        <f t="shared" ca="1" si="3"/>
        <v>189</v>
      </c>
    </row>
    <row r="113" spans="1:2" x14ac:dyDescent="0.25">
      <c r="A113">
        <f t="shared" ca="1" si="3"/>
        <v>459</v>
      </c>
      <c r="B113">
        <f t="shared" ca="1" si="3"/>
        <v>864</v>
      </c>
    </row>
    <row r="114" spans="1:2" x14ac:dyDescent="0.25">
      <c r="A114">
        <f t="shared" ca="1" si="3"/>
        <v>562</v>
      </c>
      <c r="B114">
        <f t="shared" ca="1" si="3"/>
        <v>862</v>
      </c>
    </row>
    <row r="115" spans="1:2" x14ac:dyDescent="0.25">
      <c r="A115">
        <f t="shared" ca="1" si="3"/>
        <v>904</v>
      </c>
      <c r="B115">
        <f t="shared" ca="1" si="3"/>
        <v>219</v>
      </c>
    </row>
    <row r="116" spans="1:2" x14ac:dyDescent="0.25">
      <c r="A116">
        <f t="shared" ca="1" si="3"/>
        <v>774</v>
      </c>
      <c r="B116">
        <f t="shared" ca="1" si="3"/>
        <v>240</v>
      </c>
    </row>
    <row r="117" spans="1:2" x14ac:dyDescent="0.25">
      <c r="A117">
        <f t="shared" ca="1" si="3"/>
        <v>775</v>
      </c>
      <c r="B117">
        <f t="shared" ca="1" si="3"/>
        <v>549</v>
      </c>
    </row>
    <row r="118" spans="1:2" x14ac:dyDescent="0.25">
      <c r="A118">
        <f t="shared" ca="1" si="3"/>
        <v>394</v>
      </c>
      <c r="B118">
        <f t="shared" ca="1" si="3"/>
        <v>916</v>
      </c>
    </row>
    <row r="119" spans="1:2" x14ac:dyDescent="0.25">
      <c r="A119">
        <f t="shared" ca="1" si="3"/>
        <v>768</v>
      </c>
      <c r="B119">
        <f t="shared" ca="1" si="3"/>
        <v>350</v>
      </c>
    </row>
    <row r="120" spans="1:2" x14ac:dyDescent="0.25">
      <c r="A120">
        <f t="shared" ca="1" si="3"/>
        <v>76</v>
      </c>
      <c r="B120">
        <f t="shared" ca="1" si="3"/>
        <v>472</v>
      </c>
    </row>
    <row r="121" spans="1:2" x14ac:dyDescent="0.25">
      <c r="A121">
        <f t="shared" ca="1" si="3"/>
        <v>882</v>
      </c>
      <c r="B121">
        <f t="shared" ca="1" si="3"/>
        <v>192</v>
      </c>
    </row>
    <row r="122" spans="1:2" x14ac:dyDescent="0.25">
      <c r="A122">
        <f t="shared" ca="1" si="3"/>
        <v>816</v>
      </c>
      <c r="B122">
        <f t="shared" ca="1" si="3"/>
        <v>991</v>
      </c>
    </row>
    <row r="123" spans="1:2" x14ac:dyDescent="0.25">
      <c r="A123">
        <f t="shared" ca="1" si="3"/>
        <v>174</v>
      </c>
      <c r="B123">
        <f t="shared" ca="1" si="3"/>
        <v>591</v>
      </c>
    </row>
    <row r="124" spans="1:2" x14ac:dyDescent="0.25">
      <c r="A124">
        <f t="shared" ca="1" si="3"/>
        <v>706</v>
      </c>
      <c r="B124">
        <f t="shared" ca="1" si="3"/>
        <v>510</v>
      </c>
    </row>
    <row r="125" spans="1:2" x14ac:dyDescent="0.25">
      <c r="A125">
        <f t="shared" ca="1" si="3"/>
        <v>963</v>
      </c>
      <c r="B125">
        <f t="shared" ca="1" si="3"/>
        <v>691</v>
      </c>
    </row>
    <row r="126" spans="1:2" x14ac:dyDescent="0.25">
      <c r="A126">
        <f t="shared" ca="1" si="3"/>
        <v>710</v>
      </c>
      <c r="B126">
        <f t="shared" ca="1" si="3"/>
        <v>906</v>
      </c>
    </row>
    <row r="127" spans="1:2" x14ac:dyDescent="0.25">
      <c r="A127">
        <f t="shared" ca="1" si="3"/>
        <v>105</v>
      </c>
      <c r="B127">
        <f t="shared" ca="1" si="3"/>
        <v>834</v>
      </c>
    </row>
    <row r="128" spans="1:2" x14ac:dyDescent="0.25">
      <c r="A128">
        <f t="shared" ca="1" si="3"/>
        <v>416</v>
      </c>
      <c r="B128">
        <f t="shared" ca="1" si="3"/>
        <v>301</v>
      </c>
    </row>
    <row r="129" spans="1:2" x14ac:dyDescent="0.25">
      <c r="A129">
        <f t="shared" ca="1" si="3"/>
        <v>106</v>
      </c>
      <c r="B129">
        <f t="shared" ca="1" si="3"/>
        <v>797</v>
      </c>
    </row>
    <row r="130" spans="1:2" x14ac:dyDescent="0.25">
      <c r="A130">
        <f t="shared" ca="1" si="3"/>
        <v>751</v>
      </c>
      <c r="B130">
        <f t="shared" ca="1" si="3"/>
        <v>530</v>
      </c>
    </row>
    <row r="131" spans="1:2" x14ac:dyDescent="0.25">
      <c r="A131">
        <f t="shared" ca="1" si="3"/>
        <v>609</v>
      </c>
      <c r="B131">
        <f t="shared" ca="1" si="3"/>
        <v>447</v>
      </c>
    </row>
    <row r="132" spans="1:2" x14ac:dyDescent="0.25">
      <c r="A132">
        <f t="shared" ca="1" si="3"/>
        <v>143</v>
      </c>
      <c r="B132">
        <f t="shared" ca="1" si="3"/>
        <v>759</v>
      </c>
    </row>
    <row r="133" spans="1:2" x14ac:dyDescent="0.25">
      <c r="A133">
        <f t="shared" ca="1" si="3"/>
        <v>438</v>
      </c>
      <c r="B133">
        <f t="shared" ca="1" si="3"/>
        <v>928</v>
      </c>
    </row>
    <row r="134" spans="1:2" x14ac:dyDescent="0.25">
      <c r="A134">
        <f t="shared" ref="A134:B197" ca="1" si="4">RANDBETWEEN(0, 1000)</f>
        <v>428</v>
      </c>
      <c r="B134">
        <f t="shared" ca="1" si="4"/>
        <v>32</v>
      </c>
    </row>
    <row r="135" spans="1:2" x14ac:dyDescent="0.25">
      <c r="A135">
        <f t="shared" ca="1" si="4"/>
        <v>227</v>
      </c>
      <c r="B135">
        <f t="shared" ca="1" si="4"/>
        <v>367</v>
      </c>
    </row>
    <row r="136" spans="1:2" x14ac:dyDescent="0.25">
      <c r="A136">
        <f t="shared" ca="1" si="4"/>
        <v>488</v>
      </c>
      <c r="B136">
        <f t="shared" ca="1" si="4"/>
        <v>939</v>
      </c>
    </row>
    <row r="137" spans="1:2" x14ac:dyDescent="0.25">
      <c r="A137">
        <f t="shared" ca="1" si="4"/>
        <v>639</v>
      </c>
      <c r="B137">
        <f t="shared" ca="1" si="4"/>
        <v>966</v>
      </c>
    </row>
    <row r="138" spans="1:2" x14ac:dyDescent="0.25">
      <c r="A138">
        <f t="shared" ca="1" si="4"/>
        <v>216</v>
      </c>
      <c r="B138">
        <f t="shared" ca="1" si="4"/>
        <v>910</v>
      </c>
    </row>
    <row r="139" spans="1:2" x14ac:dyDescent="0.25">
      <c r="A139">
        <f t="shared" ca="1" si="4"/>
        <v>22</v>
      </c>
      <c r="B139">
        <f t="shared" ca="1" si="4"/>
        <v>410</v>
      </c>
    </row>
    <row r="140" spans="1:2" x14ac:dyDescent="0.25">
      <c r="A140">
        <f t="shared" ca="1" si="4"/>
        <v>499</v>
      </c>
      <c r="B140">
        <f t="shared" ca="1" si="4"/>
        <v>121</v>
      </c>
    </row>
    <row r="141" spans="1:2" x14ac:dyDescent="0.25">
      <c r="A141">
        <f t="shared" ca="1" si="4"/>
        <v>858</v>
      </c>
      <c r="B141">
        <f t="shared" ca="1" si="4"/>
        <v>780</v>
      </c>
    </row>
    <row r="142" spans="1:2" x14ac:dyDescent="0.25">
      <c r="A142">
        <f t="shared" ca="1" si="4"/>
        <v>345</v>
      </c>
      <c r="B142">
        <f t="shared" ca="1" si="4"/>
        <v>128</v>
      </c>
    </row>
    <row r="143" spans="1:2" x14ac:dyDescent="0.25">
      <c r="A143">
        <f t="shared" ca="1" si="4"/>
        <v>467</v>
      </c>
      <c r="B143">
        <f t="shared" ca="1" si="4"/>
        <v>434</v>
      </c>
    </row>
    <row r="144" spans="1:2" x14ac:dyDescent="0.25">
      <c r="A144">
        <f t="shared" ca="1" si="4"/>
        <v>63</v>
      </c>
      <c r="B144">
        <f t="shared" ca="1" si="4"/>
        <v>670</v>
      </c>
    </row>
    <row r="145" spans="1:2" x14ac:dyDescent="0.25">
      <c r="A145">
        <f t="shared" ca="1" si="4"/>
        <v>446</v>
      </c>
      <c r="B145">
        <f t="shared" ca="1" si="4"/>
        <v>830</v>
      </c>
    </row>
    <row r="146" spans="1:2" x14ac:dyDescent="0.25">
      <c r="A146">
        <f t="shared" ca="1" si="4"/>
        <v>64</v>
      </c>
      <c r="B146">
        <f t="shared" ca="1" si="4"/>
        <v>635</v>
      </c>
    </row>
    <row r="147" spans="1:2" x14ac:dyDescent="0.25">
      <c r="A147">
        <f t="shared" ca="1" si="4"/>
        <v>925</v>
      </c>
      <c r="B147">
        <f t="shared" ca="1" si="4"/>
        <v>605</v>
      </c>
    </row>
    <row r="148" spans="1:2" x14ac:dyDescent="0.25">
      <c r="A148">
        <f t="shared" ca="1" si="4"/>
        <v>271</v>
      </c>
      <c r="B148">
        <f t="shared" ca="1" si="4"/>
        <v>314</v>
      </c>
    </row>
    <row r="149" spans="1:2" x14ac:dyDescent="0.25">
      <c r="A149">
        <f t="shared" ca="1" si="4"/>
        <v>67</v>
      </c>
      <c r="B149">
        <f t="shared" ca="1" si="4"/>
        <v>402</v>
      </c>
    </row>
    <row r="150" spans="1:2" x14ac:dyDescent="0.25">
      <c r="A150">
        <f t="shared" ca="1" si="4"/>
        <v>628</v>
      </c>
      <c r="B150">
        <f t="shared" ca="1" si="4"/>
        <v>202</v>
      </c>
    </row>
    <row r="151" spans="1:2" x14ac:dyDescent="0.25">
      <c r="A151">
        <f t="shared" ca="1" si="4"/>
        <v>601</v>
      </c>
      <c r="B151">
        <f t="shared" ca="1" si="4"/>
        <v>593</v>
      </c>
    </row>
    <row r="152" spans="1:2" x14ac:dyDescent="0.25">
      <c r="A152">
        <f t="shared" ca="1" si="4"/>
        <v>147</v>
      </c>
      <c r="B152">
        <f t="shared" ca="1" si="4"/>
        <v>532</v>
      </c>
    </row>
    <row r="153" spans="1:2" x14ac:dyDescent="0.25">
      <c r="A153">
        <f t="shared" ca="1" si="4"/>
        <v>432</v>
      </c>
      <c r="B153">
        <f t="shared" ca="1" si="4"/>
        <v>460</v>
      </c>
    </row>
    <row r="154" spans="1:2" x14ac:dyDescent="0.25">
      <c r="A154">
        <f t="shared" ca="1" si="4"/>
        <v>328</v>
      </c>
      <c r="B154">
        <f t="shared" ca="1" si="4"/>
        <v>874</v>
      </c>
    </row>
    <row r="155" spans="1:2" x14ac:dyDescent="0.25">
      <c r="A155">
        <f t="shared" ca="1" si="4"/>
        <v>874</v>
      </c>
      <c r="B155">
        <f t="shared" ca="1" si="4"/>
        <v>150</v>
      </c>
    </row>
    <row r="156" spans="1:2" x14ac:dyDescent="0.25">
      <c r="A156">
        <f t="shared" ca="1" si="4"/>
        <v>199</v>
      </c>
      <c r="B156">
        <f t="shared" ca="1" si="4"/>
        <v>268</v>
      </c>
    </row>
    <row r="157" spans="1:2" x14ac:dyDescent="0.25">
      <c r="A157">
        <f t="shared" ca="1" si="4"/>
        <v>788</v>
      </c>
      <c r="B157">
        <f t="shared" ca="1" si="4"/>
        <v>138</v>
      </c>
    </row>
    <row r="158" spans="1:2" x14ac:dyDescent="0.25">
      <c r="A158">
        <f t="shared" ca="1" si="4"/>
        <v>445</v>
      </c>
      <c r="B158">
        <f t="shared" ca="1" si="4"/>
        <v>455</v>
      </c>
    </row>
    <row r="159" spans="1:2" x14ac:dyDescent="0.25">
      <c r="A159">
        <f t="shared" ca="1" si="4"/>
        <v>739</v>
      </c>
      <c r="B159">
        <f t="shared" ca="1" si="4"/>
        <v>968</v>
      </c>
    </row>
    <row r="160" spans="1:2" x14ac:dyDescent="0.25">
      <c r="A160">
        <f t="shared" ca="1" si="4"/>
        <v>433</v>
      </c>
      <c r="B160">
        <f t="shared" ca="1" si="4"/>
        <v>962</v>
      </c>
    </row>
    <row r="161" spans="1:2" x14ac:dyDescent="0.25">
      <c r="A161">
        <f t="shared" ca="1" si="4"/>
        <v>0</v>
      </c>
      <c r="B161">
        <f t="shared" ca="1" si="4"/>
        <v>452</v>
      </c>
    </row>
    <row r="162" spans="1:2" x14ac:dyDescent="0.25">
      <c r="A162">
        <f t="shared" ca="1" si="4"/>
        <v>811</v>
      </c>
      <c r="B162">
        <f t="shared" ca="1" si="4"/>
        <v>382</v>
      </c>
    </row>
    <row r="163" spans="1:2" x14ac:dyDescent="0.25">
      <c r="A163">
        <f t="shared" ca="1" si="4"/>
        <v>309</v>
      </c>
      <c r="B163">
        <f t="shared" ca="1" si="4"/>
        <v>494</v>
      </c>
    </row>
    <row r="164" spans="1:2" x14ac:dyDescent="0.25">
      <c r="A164">
        <f t="shared" ca="1" si="4"/>
        <v>183</v>
      </c>
      <c r="B164">
        <f t="shared" ca="1" si="4"/>
        <v>845</v>
      </c>
    </row>
    <row r="165" spans="1:2" x14ac:dyDescent="0.25">
      <c r="A165">
        <f t="shared" ca="1" si="4"/>
        <v>685</v>
      </c>
      <c r="B165">
        <f t="shared" ca="1" si="4"/>
        <v>914</v>
      </c>
    </row>
    <row r="166" spans="1:2" x14ac:dyDescent="0.25">
      <c r="A166">
        <f t="shared" ca="1" si="4"/>
        <v>741</v>
      </c>
      <c r="B166">
        <f t="shared" ca="1" si="4"/>
        <v>824</v>
      </c>
    </row>
    <row r="167" spans="1:2" x14ac:dyDescent="0.25">
      <c r="A167">
        <f t="shared" ca="1" si="4"/>
        <v>854</v>
      </c>
      <c r="B167">
        <f t="shared" ca="1" si="4"/>
        <v>401</v>
      </c>
    </row>
    <row r="168" spans="1:2" x14ac:dyDescent="0.25">
      <c r="A168">
        <f t="shared" ca="1" si="4"/>
        <v>379</v>
      </c>
      <c r="B168">
        <f t="shared" ca="1" si="4"/>
        <v>149</v>
      </c>
    </row>
    <row r="169" spans="1:2" x14ac:dyDescent="0.25">
      <c r="A169">
        <f t="shared" ca="1" si="4"/>
        <v>693</v>
      </c>
      <c r="B169">
        <f t="shared" ca="1" si="4"/>
        <v>774</v>
      </c>
    </row>
    <row r="170" spans="1:2" x14ac:dyDescent="0.25">
      <c r="A170">
        <f t="shared" ca="1" si="4"/>
        <v>822</v>
      </c>
      <c r="B170">
        <f t="shared" ca="1" si="4"/>
        <v>189</v>
      </c>
    </row>
    <row r="171" spans="1:2" x14ac:dyDescent="0.25">
      <c r="A171">
        <f t="shared" ca="1" si="4"/>
        <v>413</v>
      </c>
      <c r="B171">
        <f t="shared" ca="1" si="4"/>
        <v>767</v>
      </c>
    </row>
    <row r="172" spans="1:2" x14ac:dyDescent="0.25">
      <c r="A172">
        <f t="shared" ca="1" si="4"/>
        <v>260</v>
      </c>
      <c r="B172">
        <f t="shared" ca="1" si="4"/>
        <v>875</v>
      </c>
    </row>
    <row r="173" spans="1:2" x14ac:dyDescent="0.25">
      <c r="A173">
        <f t="shared" ca="1" si="4"/>
        <v>768</v>
      </c>
      <c r="B173">
        <f t="shared" ca="1" si="4"/>
        <v>270</v>
      </c>
    </row>
    <row r="174" spans="1:2" x14ac:dyDescent="0.25">
      <c r="A174">
        <f t="shared" ca="1" si="4"/>
        <v>254</v>
      </c>
      <c r="B174">
        <f t="shared" ca="1" si="4"/>
        <v>282</v>
      </c>
    </row>
    <row r="175" spans="1:2" x14ac:dyDescent="0.25">
      <c r="A175">
        <f t="shared" ca="1" si="4"/>
        <v>706</v>
      </c>
      <c r="B175">
        <f t="shared" ca="1" si="4"/>
        <v>808</v>
      </c>
    </row>
    <row r="176" spans="1:2" x14ac:dyDescent="0.25">
      <c r="A176">
        <f t="shared" ca="1" si="4"/>
        <v>223</v>
      </c>
      <c r="B176">
        <f t="shared" ca="1" si="4"/>
        <v>657</v>
      </c>
    </row>
    <row r="177" spans="1:2" x14ac:dyDescent="0.25">
      <c r="A177">
        <f t="shared" ca="1" si="4"/>
        <v>123</v>
      </c>
      <c r="B177">
        <f t="shared" ca="1" si="4"/>
        <v>916</v>
      </c>
    </row>
    <row r="178" spans="1:2" x14ac:dyDescent="0.25">
      <c r="A178">
        <f t="shared" ca="1" si="4"/>
        <v>585</v>
      </c>
      <c r="B178">
        <f t="shared" ca="1" si="4"/>
        <v>731</v>
      </c>
    </row>
    <row r="179" spans="1:2" x14ac:dyDescent="0.25">
      <c r="A179">
        <f t="shared" ca="1" si="4"/>
        <v>492</v>
      </c>
      <c r="B179">
        <f t="shared" ca="1" si="4"/>
        <v>943</v>
      </c>
    </row>
    <row r="180" spans="1:2" x14ac:dyDescent="0.25">
      <c r="A180">
        <f t="shared" ca="1" si="4"/>
        <v>996</v>
      </c>
      <c r="B180">
        <f t="shared" ca="1" si="4"/>
        <v>578</v>
      </c>
    </row>
    <row r="181" spans="1:2" x14ac:dyDescent="0.25">
      <c r="A181">
        <f t="shared" ca="1" si="4"/>
        <v>36</v>
      </c>
      <c r="B181">
        <f t="shared" ca="1" si="4"/>
        <v>386</v>
      </c>
    </row>
    <row r="182" spans="1:2" x14ac:dyDescent="0.25">
      <c r="A182">
        <f t="shared" ca="1" si="4"/>
        <v>203</v>
      </c>
      <c r="B182">
        <f t="shared" ca="1" si="4"/>
        <v>110</v>
      </c>
    </row>
    <row r="183" spans="1:2" x14ac:dyDescent="0.25">
      <c r="A183">
        <f t="shared" ca="1" si="4"/>
        <v>36</v>
      </c>
      <c r="B183">
        <f t="shared" ca="1" si="4"/>
        <v>367</v>
      </c>
    </row>
    <row r="184" spans="1:2" x14ac:dyDescent="0.25">
      <c r="A184">
        <f t="shared" ca="1" si="4"/>
        <v>72</v>
      </c>
      <c r="B184">
        <f t="shared" ca="1" si="4"/>
        <v>257</v>
      </c>
    </row>
    <row r="185" spans="1:2" x14ac:dyDescent="0.25">
      <c r="A185">
        <f t="shared" ca="1" si="4"/>
        <v>974</v>
      </c>
      <c r="B185">
        <f t="shared" ca="1" si="4"/>
        <v>93</v>
      </c>
    </row>
    <row r="186" spans="1:2" x14ac:dyDescent="0.25">
      <c r="A186">
        <f t="shared" ca="1" si="4"/>
        <v>569</v>
      </c>
      <c r="B186">
        <f t="shared" ca="1" si="4"/>
        <v>963</v>
      </c>
    </row>
    <row r="187" spans="1:2" x14ac:dyDescent="0.25">
      <c r="A187">
        <f t="shared" ca="1" si="4"/>
        <v>381</v>
      </c>
      <c r="B187">
        <f t="shared" ca="1" si="4"/>
        <v>56</v>
      </c>
    </row>
    <row r="188" spans="1:2" x14ac:dyDescent="0.25">
      <c r="A188">
        <f t="shared" ca="1" si="4"/>
        <v>694</v>
      </c>
      <c r="B188">
        <f t="shared" ca="1" si="4"/>
        <v>506</v>
      </c>
    </row>
    <row r="189" spans="1:2" x14ac:dyDescent="0.25">
      <c r="A189">
        <f t="shared" ca="1" si="4"/>
        <v>27</v>
      </c>
      <c r="B189">
        <f t="shared" ca="1" si="4"/>
        <v>625</v>
      </c>
    </row>
    <row r="190" spans="1:2" x14ac:dyDescent="0.25">
      <c r="A190">
        <f t="shared" ca="1" si="4"/>
        <v>357</v>
      </c>
      <c r="B190">
        <f t="shared" ca="1" si="4"/>
        <v>48</v>
      </c>
    </row>
    <row r="191" spans="1:2" x14ac:dyDescent="0.25">
      <c r="A191">
        <f t="shared" ca="1" si="4"/>
        <v>386</v>
      </c>
      <c r="B191">
        <f t="shared" ca="1" si="4"/>
        <v>778</v>
      </c>
    </row>
    <row r="192" spans="1:2" x14ac:dyDescent="0.25">
      <c r="A192">
        <f t="shared" ca="1" si="4"/>
        <v>365</v>
      </c>
      <c r="B192">
        <f t="shared" ca="1" si="4"/>
        <v>58</v>
      </c>
    </row>
    <row r="193" spans="1:2" x14ac:dyDescent="0.25">
      <c r="A193">
        <f t="shared" ca="1" si="4"/>
        <v>24</v>
      </c>
      <c r="B193">
        <f t="shared" ca="1" si="4"/>
        <v>335</v>
      </c>
    </row>
    <row r="194" spans="1:2" x14ac:dyDescent="0.25">
      <c r="A194">
        <f t="shared" ca="1" si="4"/>
        <v>765</v>
      </c>
      <c r="B194">
        <f t="shared" ca="1" si="4"/>
        <v>189</v>
      </c>
    </row>
    <row r="195" spans="1:2" x14ac:dyDescent="0.25">
      <c r="A195">
        <f t="shared" ca="1" si="4"/>
        <v>341</v>
      </c>
      <c r="B195">
        <f t="shared" ca="1" si="4"/>
        <v>972</v>
      </c>
    </row>
    <row r="196" spans="1:2" x14ac:dyDescent="0.25">
      <c r="A196">
        <f t="shared" ca="1" si="4"/>
        <v>297</v>
      </c>
      <c r="B196">
        <f t="shared" ca="1" si="4"/>
        <v>577</v>
      </c>
    </row>
    <row r="197" spans="1:2" x14ac:dyDescent="0.25">
      <c r="A197">
        <f t="shared" ca="1" si="4"/>
        <v>28</v>
      </c>
      <c r="B197">
        <f t="shared" ca="1" si="4"/>
        <v>162</v>
      </c>
    </row>
    <row r="198" spans="1:2" x14ac:dyDescent="0.25">
      <c r="A198">
        <f t="shared" ref="A198:B251" ca="1" si="5">RANDBETWEEN(0, 1000)</f>
        <v>92</v>
      </c>
      <c r="B198">
        <f t="shared" ca="1" si="5"/>
        <v>343</v>
      </c>
    </row>
    <row r="199" spans="1:2" x14ac:dyDescent="0.25">
      <c r="A199">
        <f t="shared" ca="1" si="5"/>
        <v>845</v>
      </c>
      <c r="B199">
        <f t="shared" ca="1" si="5"/>
        <v>394</v>
      </c>
    </row>
    <row r="200" spans="1:2" x14ac:dyDescent="0.25">
      <c r="A200">
        <f t="shared" ca="1" si="5"/>
        <v>299</v>
      </c>
      <c r="B200">
        <f t="shared" ca="1" si="5"/>
        <v>880</v>
      </c>
    </row>
    <row r="201" spans="1:2" x14ac:dyDescent="0.25">
      <c r="A201">
        <f t="shared" ca="1" si="5"/>
        <v>404</v>
      </c>
      <c r="B201">
        <f t="shared" ca="1" si="5"/>
        <v>544</v>
      </c>
    </row>
    <row r="202" spans="1:2" x14ac:dyDescent="0.25">
      <c r="A202">
        <f t="shared" ca="1" si="5"/>
        <v>91</v>
      </c>
      <c r="B202">
        <f t="shared" ca="1" si="5"/>
        <v>239</v>
      </c>
    </row>
    <row r="203" spans="1:2" x14ac:dyDescent="0.25">
      <c r="A203">
        <f t="shared" ca="1" si="5"/>
        <v>603</v>
      </c>
      <c r="B203">
        <f t="shared" ca="1" si="5"/>
        <v>944</v>
      </c>
    </row>
    <row r="204" spans="1:2" x14ac:dyDescent="0.25">
      <c r="A204">
        <f t="shared" ca="1" si="5"/>
        <v>740</v>
      </c>
      <c r="B204">
        <f t="shared" ca="1" si="5"/>
        <v>819</v>
      </c>
    </row>
    <row r="205" spans="1:2" x14ac:dyDescent="0.25">
      <c r="A205">
        <f t="shared" ca="1" si="5"/>
        <v>651</v>
      </c>
      <c r="B205">
        <f t="shared" ca="1" si="5"/>
        <v>337</v>
      </c>
    </row>
    <row r="206" spans="1:2" x14ac:dyDescent="0.25">
      <c r="A206">
        <f t="shared" ca="1" si="5"/>
        <v>565</v>
      </c>
      <c r="B206">
        <f t="shared" ca="1" si="5"/>
        <v>87</v>
      </c>
    </row>
    <row r="207" spans="1:2" x14ac:dyDescent="0.25">
      <c r="A207">
        <f t="shared" ca="1" si="5"/>
        <v>892</v>
      </c>
      <c r="B207">
        <f t="shared" ca="1" si="5"/>
        <v>403</v>
      </c>
    </row>
    <row r="208" spans="1:2" x14ac:dyDescent="0.25">
      <c r="A208">
        <f t="shared" ca="1" si="5"/>
        <v>574</v>
      </c>
      <c r="B208">
        <f t="shared" ca="1" si="5"/>
        <v>596</v>
      </c>
    </row>
    <row r="209" spans="1:2" x14ac:dyDescent="0.25">
      <c r="A209">
        <f t="shared" ca="1" si="5"/>
        <v>479</v>
      </c>
      <c r="B209">
        <f t="shared" ca="1" si="5"/>
        <v>432</v>
      </c>
    </row>
    <row r="210" spans="1:2" x14ac:dyDescent="0.25">
      <c r="A210">
        <f t="shared" ca="1" si="5"/>
        <v>246</v>
      </c>
      <c r="B210">
        <f t="shared" ca="1" si="5"/>
        <v>69</v>
      </c>
    </row>
    <row r="211" spans="1:2" x14ac:dyDescent="0.25">
      <c r="A211">
        <f t="shared" ca="1" si="5"/>
        <v>423</v>
      </c>
      <c r="B211">
        <f t="shared" ca="1" si="5"/>
        <v>534</v>
      </c>
    </row>
    <row r="212" spans="1:2" x14ac:dyDescent="0.25">
      <c r="A212">
        <f t="shared" ca="1" si="5"/>
        <v>214</v>
      </c>
      <c r="B212">
        <f t="shared" ca="1" si="5"/>
        <v>176</v>
      </c>
    </row>
    <row r="213" spans="1:2" x14ac:dyDescent="0.25">
      <c r="A213">
        <f t="shared" ca="1" si="5"/>
        <v>640</v>
      </c>
      <c r="B213">
        <f t="shared" ca="1" si="5"/>
        <v>361</v>
      </c>
    </row>
    <row r="214" spans="1:2" x14ac:dyDescent="0.25">
      <c r="A214">
        <f t="shared" ca="1" si="5"/>
        <v>41</v>
      </c>
      <c r="B214">
        <f t="shared" ca="1" si="5"/>
        <v>286</v>
      </c>
    </row>
    <row r="215" spans="1:2" x14ac:dyDescent="0.25">
      <c r="A215">
        <f t="shared" ca="1" si="5"/>
        <v>914</v>
      </c>
      <c r="B215">
        <f t="shared" ca="1" si="5"/>
        <v>629</v>
      </c>
    </row>
    <row r="216" spans="1:2" x14ac:dyDescent="0.25">
      <c r="A216">
        <f t="shared" ca="1" si="5"/>
        <v>742</v>
      </c>
      <c r="B216">
        <f t="shared" ca="1" si="5"/>
        <v>776</v>
      </c>
    </row>
    <row r="217" spans="1:2" x14ac:dyDescent="0.25">
      <c r="A217">
        <f t="shared" ca="1" si="5"/>
        <v>367</v>
      </c>
      <c r="B217">
        <f t="shared" ca="1" si="5"/>
        <v>573</v>
      </c>
    </row>
    <row r="218" spans="1:2" x14ac:dyDescent="0.25">
      <c r="A218">
        <f t="shared" ca="1" si="5"/>
        <v>425</v>
      </c>
      <c r="B218">
        <f t="shared" ca="1" si="5"/>
        <v>9</v>
      </c>
    </row>
    <row r="219" spans="1:2" x14ac:dyDescent="0.25">
      <c r="A219">
        <f t="shared" ca="1" si="5"/>
        <v>586</v>
      </c>
      <c r="B219">
        <f t="shared" ca="1" si="5"/>
        <v>858</v>
      </c>
    </row>
    <row r="220" spans="1:2" x14ac:dyDescent="0.25">
      <c r="A220">
        <f t="shared" ca="1" si="5"/>
        <v>141</v>
      </c>
      <c r="B220">
        <f t="shared" ca="1" si="5"/>
        <v>590</v>
      </c>
    </row>
    <row r="221" spans="1:2" x14ac:dyDescent="0.25">
      <c r="A221">
        <f t="shared" ca="1" si="5"/>
        <v>636</v>
      </c>
      <c r="B221">
        <f t="shared" ca="1" si="5"/>
        <v>583</v>
      </c>
    </row>
    <row r="222" spans="1:2" x14ac:dyDescent="0.25">
      <c r="A222">
        <f t="shared" ca="1" si="5"/>
        <v>812</v>
      </c>
      <c r="B222">
        <f t="shared" ca="1" si="5"/>
        <v>671</v>
      </c>
    </row>
    <row r="223" spans="1:2" x14ac:dyDescent="0.25">
      <c r="A223">
        <f t="shared" ca="1" si="5"/>
        <v>863</v>
      </c>
      <c r="B223">
        <f t="shared" ca="1" si="5"/>
        <v>255</v>
      </c>
    </row>
    <row r="224" spans="1:2" x14ac:dyDescent="0.25">
      <c r="A224">
        <f t="shared" ca="1" si="5"/>
        <v>517</v>
      </c>
      <c r="B224">
        <f t="shared" ca="1" si="5"/>
        <v>592</v>
      </c>
    </row>
    <row r="225" spans="1:2" x14ac:dyDescent="0.25">
      <c r="A225">
        <f t="shared" ca="1" si="5"/>
        <v>131</v>
      </c>
      <c r="B225">
        <f t="shared" ca="1" si="5"/>
        <v>285</v>
      </c>
    </row>
    <row r="226" spans="1:2" x14ac:dyDescent="0.25">
      <c r="A226">
        <f t="shared" ca="1" si="5"/>
        <v>317</v>
      </c>
      <c r="B226">
        <f t="shared" ca="1" si="5"/>
        <v>674</v>
      </c>
    </row>
    <row r="227" spans="1:2" x14ac:dyDescent="0.25">
      <c r="A227">
        <f t="shared" ca="1" si="5"/>
        <v>305</v>
      </c>
      <c r="B227">
        <f t="shared" ca="1" si="5"/>
        <v>241</v>
      </c>
    </row>
    <row r="228" spans="1:2" x14ac:dyDescent="0.25">
      <c r="A228">
        <f t="shared" ca="1" si="5"/>
        <v>828</v>
      </c>
      <c r="B228">
        <f t="shared" ca="1" si="5"/>
        <v>592</v>
      </c>
    </row>
    <row r="229" spans="1:2" x14ac:dyDescent="0.25">
      <c r="A229">
        <f t="shared" ca="1" si="5"/>
        <v>61</v>
      </c>
      <c r="B229">
        <f t="shared" ca="1" si="5"/>
        <v>879</v>
      </c>
    </row>
    <row r="230" spans="1:2" x14ac:dyDescent="0.25">
      <c r="A230">
        <f t="shared" ca="1" si="5"/>
        <v>176</v>
      </c>
      <c r="B230">
        <f t="shared" ca="1" si="5"/>
        <v>962</v>
      </c>
    </row>
    <row r="231" spans="1:2" x14ac:dyDescent="0.25">
      <c r="A231">
        <f t="shared" ca="1" si="5"/>
        <v>665</v>
      </c>
      <c r="B231">
        <f t="shared" ca="1" si="5"/>
        <v>835</v>
      </c>
    </row>
    <row r="232" spans="1:2" x14ac:dyDescent="0.25">
      <c r="A232">
        <f t="shared" ca="1" si="5"/>
        <v>649</v>
      </c>
      <c r="B232">
        <f t="shared" ca="1" si="5"/>
        <v>886</v>
      </c>
    </row>
    <row r="233" spans="1:2" x14ac:dyDescent="0.25">
      <c r="A233">
        <f t="shared" ca="1" si="5"/>
        <v>488</v>
      </c>
      <c r="B233">
        <f t="shared" ca="1" si="5"/>
        <v>419</v>
      </c>
    </row>
    <row r="234" spans="1:2" x14ac:dyDescent="0.25">
      <c r="A234">
        <f t="shared" ca="1" si="5"/>
        <v>646</v>
      </c>
      <c r="B234">
        <f t="shared" ca="1" si="5"/>
        <v>128</v>
      </c>
    </row>
    <row r="235" spans="1:2" x14ac:dyDescent="0.25">
      <c r="A235">
        <f t="shared" ca="1" si="5"/>
        <v>684</v>
      </c>
      <c r="B235">
        <f t="shared" ca="1" si="5"/>
        <v>474</v>
      </c>
    </row>
    <row r="236" spans="1:2" x14ac:dyDescent="0.25">
      <c r="A236">
        <f t="shared" ca="1" si="5"/>
        <v>844</v>
      </c>
      <c r="B236">
        <f t="shared" ca="1" si="5"/>
        <v>612</v>
      </c>
    </row>
    <row r="237" spans="1:2" x14ac:dyDescent="0.25">
      <c r="A237">
        <f t="shared" ca="1" si="5"/>
        <v>942</v>
      </c>
      <c r="B237">
        <f t="shared" ca="1" si="5"/>
        <v>819</v>
      </c>
    </row>
    <row r="238" spans="1:2" x14ac:dyDescent="0.25">
      <c r="A238">
        <f t="shared" ca="1" si="5"/>
        <v>745</v>
      </c>
      <c r="B238">
        <f t="shared" ca="1" si="5"/>
        <v>854</v>
      </c>
    </row>
    <row r="239" spans="1:2" x14ac:dyDescent="0.25">
      <c r="A239">
        <f t="shared" ca="1" si="5"/>
        <v>230</v>
      </c>
      <c r="B239">
        <f t="shared" ca="1" si="5"/>
        <v>819</v>
      </c>
    </row>
    <row r="240" spans="1:2" x14ac:dyDescent="0.25">
      <c r="A240">
        <f t="shared" ca="1" si="5"/>
        <v>328</v>
      </c>
      <c r="B240">
        <f t="shared" ca="1" si="5"/>
        <v>265</v>
      </c>
    </row>
    <row r="241" spans="1:2" x14ac:dyDescent="0.25">
      <c r="A241">
        <f t="shared" ca="1" si="5"/>
        <v>124</v>
      </c>
      <c r="B241">
        <f t="shared" ca="1" si="5"/>
        <v>750</v>
      </c>
    </row>
    <row r="242" spans="1:2" x14ac:dyDescent="0.25">
      <c r="A242">
        <f t="shared" ca="1" si="5"/>
        <v>124</v>
      </c>
      <c r="B242">
        <f t="shared" ca="1" si="5"/>
        <v>284</v>
      </c>
    </row>
    <row r="243" spans="1:2" x14ac:dyDescent="0.25">
      <c r="A243">
        <f t="shared" ca="1" si="5"/>
        <v>92</v>
      </c>
      <c r="B243">
        <f t="shared" ca="1" si="5"/>
        <v>110</v>
      </c>
    </row>
    <row r="244" spans="1:2" x14ac:dyDescent="0.25">
      <c r="A244">
        <f t="shared" ca="1" si="5"/>
        <v>379</v>
      </c>
      <c r="B244">
        <f t="shared" ca="1" si="5"/>
        <v>799</v>
      </c>
    </row>
    <row r="245" spans="1:2" x14ac:dyDescent="0.25">
      <c r="A245">
        <f t="shared" ca="1" si="5"/>
        <v>665</v>
      </c>
      <c r="B245">
        <f t="shared" ca="1" si="5"/>
        <v>674</v>
      </c>
    </row>
    <row r="246" spans="1:2" x14ac:dyDescent="0.25">
      <c r="A246">
        <f t="shared" ca="1" si="5"/>
        <v>128</v>
      </c>
      <c r="B246">
        <f t="shared" ca="1" si="5"/>
        <v>137</v>
      </c>
    </row>
    <row r="247" spans="1:2" x14ac:dyDescent="0.25">
      <c r="A247">
        <f t="shared" ca="1" si="5"/>
        <v>362</v>
      </c>
      <c r="B247">
        <f t="shared" ca="1" si="5"/>
        <v>430</v>
      </c>
    </row>
    <row r="248" spans="1:2" x14ac:dyDescent="0.25">
      <c r="A248">
        <f t="shared" ca="1" si="5"/>
        <v>197</v>
      </c>
      <c r="B248">
        <f t="shared" ca="1" si="5"/>
        <v>420</v>
      </c>
    </row>
    <row r="249" spans="1:2" x14ac:dyDescent="0.25">
      <c r="A249">
        <f t="shared" ca="1" si="5"/>
        <v>387</v>
      </c>
      <c r="B249">
        <f t="shared" ca="1" si="5"/>
        <v>644</v>
      </c>
    </row>
    <row r="250" spans="1:2" x14ac:dyDescent="0.25">
      <c r="A250">
        <f t="shared" ca="1" si="5"/>
        <v>426</v>
      </c>
      <c r="B250">
        <f t="shared" ca="1" si="5"/>
        <v>298</v>
      </c>
    </row>
    <row r="251" spans="1:2" x14ac:dyDescent="0.25">
      <c r="A251">
        <f t="shared" ca="1" si="5"/>
        <v>258</v>
      </c>
      <c r="B251">
        <f t="shared" ca="1" si="5"/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spil</dc:creator>
  <cp:lastModifiedBy>tamir spil</cp:lastModifiedBy>
  <dcterms:created xsi:type="dcterms:W3CDTF">2023-07-29T19:20:31Z</dcterms:created>
  <dcterms:modified xsi:type="dcterms:W3CDTF">2023-08-01T11:23:42Z</dcterms:modified>
</cp:coreProperties>
</file>