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I - INOVAÇÃO\CURSO EBAC - Desenvolvedor Full Stack\1. MATERIAL DA AULA\Modulo 22 Landing Page evento ficticio\EVENTO\"/>
    </mc:Choice>
  </mc:AlternateContent>
  <xr:revisionPtr revIDLastSave="0" documentId="8_{A5D0F7AA-22C4-4DB7-AE91-FD0DF313815A}" xr6:coauthVersionLast="47" xr6:coauthVersionMax="47" xr10:uidLastSave="{00000000-0000-0000-0000-000000000000}"/>
  <bookViews>
    <workbookView xWindow="-120" yWindow="-120" windowWidth="20730" windowHeight="11310" xr2:uid="{2645A38A-0C8A-41DE-90A9-57166194A2DC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<sst xmlns="http://schemas.openxmlformats.org/spreadsheetml/2006/main" count="2" uniqueCount="2">
  <si>
    <t>oi</t>
  </si>
  <si>
    <t>Coluna1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</si>
</sst>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7D26D9-A72B-44C9-AD6B-A9B44A80B1EF}" name="Tabela1" displayName="Tabela1" ref="A3:A6" totalsRowShown="0">
  <autoFilter ref="A3:A6" xr:uid="{F27D26D9-A72B-44C9-AD6B-A9B44A80B1EF}"/>
  <tableColumns count="1">
    <tableColumn id="1" xr3:uid="{D6AD7B88-DEEA-4FBA-B907-C6BF89221AA3}" name="Coluna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749EB-9EEB-4263-8682-8EB5FC6D2C1E}">
  <dimension ref="A1:A7"/>
  <sheetViews>
    <sheetView tabSelected="1" workbookViewId="0">
      <selection activeCell="C4" sqref="C4"/>
    </sheetView>
  </sheetViews>
  <sheetFormatPr defaultRowHeight="15" x14ac:dyDescent="0.25"/>
  <cols>
    <col min="1" max="1" width="10.28515625" customWidth="1"/>
  </cols>
  <sheetData>
    <row r="1" spans="1:1" x14ac:dyDescent="0.25">
      <c r="A1" s="2" t="s">
        <v>0</v>
      </c>
    </row>
    <row r="3" spans="1:1" x14ac:dyDescent="0.25">
      <c r="A3" t="s">
        <v>1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 s="1">
        <f>SUM(A4:A6)</f>
        <v>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2023-07-21T12:08:00Z</dcterms:created>
  <dcterms:modified xsi:type="dcterms:W3CDTF">2023-07-21T12:09:18Z</dcterms:modified>
</cp:coreProperties>
</file>