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<sst xmlns="http://schemas.openxmlformats.org/spreadsheetml/2006/main" count="51" uniqueCount="51">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</sst>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2.0181205E7</v>
      </c>
      <c r="C1" t="n">
        <v>2.0181206E7</v>
      </c>
      <c r="D1" t="n">
        <v>2.0181207E7</v>
      </c>
      <c r="E1" t="n">
        <v>2.0181208E7</v>
      </c>
      <c r="F1" t="n">
        <v>2.0181209E7</v>
      </c>
      <c r="G1" t="n">
        <v>2.018121E7</v>
      </c>
      <c r="H1" t="n">
        <v>2.0181211E7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29615.0</v>
      </c>
      <c r="C5" t="n">
        <v>27591.0</v>
      </c>
      <c r="D5" t="n">
        <v>31294.0</v>
      </c>
      <c r="E5" t="n">
        <v>29590.0</v>
      </c>
      <c r="F5" t="n">
        <v>28298.0</v>
      </c>
      <c r="G5" t="n">
        <v>29661.0</v>
      </c>
      <c r="H5" t="n">
        <v>30707.0</v>
      </c>
    </row>
    <row r="6">
      <c r="A6" t="s">
        <v>8</v>
      </c>
      <c r="B6" t="n">
        <v>42800.0</v>
      </c>
      <c r="C6" t="n">
        <v>42714.0</v>
      </c>
      <c r="D6" t="n">
        <v>44139.0</v>
      </c>
      <c r="E6" t="n">
        <v>40405.0</v>
      </c>
      <c r="F6" t="n">
        <v>34518.0</v>
      </c>
      <c r="G6" t="n">
        <v>42851.0</v>
      </c>
      <c r="H6" t="n">
        <v>48260.0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8.7868023E7</v>
      </c>
      <c r="C8" t="n">
        <v>3831616.0</v>
      </c>
      <c r="D8" t="n">
        <v>8.5230608E7</v>
      </c>
      <c r="E8" t="n">
        <v>2.7362724E7</v>
      </c>
      <c r="F8" t="n">
        <v>8.6739756E7</v>
      </c>
      <c r="G8" t="n">
        <v>5.1104333E7</v>
      </c>
      <c r="H8" t="n">
        <v>8.5188969E7</v>
      </c>
    </row>
    <row r="9">
      <c r="A9" t="s">
        <v>11</v>
      </c>
      <c r="B9" t="n">
        <v>6153544.0</v>
      </c>
      <c r="C9" t="n">
        <v>7002653.0</v>
      </c>
      <c r="D9" t="n">
        <v>7039489.0</v>
      </c>
      <c r="E9" t="n">
        <v>5467686.0</v>
      </c>
      <c r="F9" t="n">
        <v>4022797.0</v>
      </c>
      <c r="G9" t="n">
        <v>3862596.0</v>
      </c>
      <c r="H9" t="n">
        <v>3778995.0</v>
      </c>
    </row>
    <row r="10">
      <c r="A10" t="s">
        <v>12</v>
      </c>
      <c r="B10" t="n">
        <v>4474437.0</v>
      </c>
      <c r="C10" t="n">
        <v>4368021.0</v>
      </c>
      <c r="D10" t="n">
        <v>8146470.0</v>
      </c>
      <c r="E10" t="n">
        <v>7413605.0</v>
      </c>
      <c r="F10" t="n">
        <v>7212584.0</v>
      </c>
      <c r="G10" t="n">
        <v>4397309.0</v>
      </c>
      <c r="H10" t="n">
        <v>5766417.0</v>
      </c>
    </row>
    <row r="11">
      <c r="A11" t="s">
        <v>13</v>
      </c>
      <c r="B11" t="n">
        <v>4476741.0</v>
      </c>
      <c r="C11" t="n">
        <v>4377116.0</v>
      </c>
      <c r="D11" t="n">
        <v>8146562.0</v>
      </c>
      <c r="E11" t="n">
        <v>7417238.0</v>
      </c>
      <c r="F11" t="n">
        <v>7212604.0</v>
      </c>
      <c r="G11" t="n">
        <v>4400141.0</v>
      </c>
      <c r="H11" t="n">
        <v>5768233.0</v>
      </c>
    </row>
    <row r="12">
      <c r="A12" t="s">
        <v>14</v>
      </c>
      <c r="B12" t="n">
        <v>4.264626E8</v>
      </c>
      <c r="C12" t="n">
        <v>4.04120372E8</v>
      </c>
      <c r="D12" t="n">
        <v>4.37886599E8</v>
      </c>
      <c r="E12" t="n">
        <v>4.11280153E8</v>
      </c>
      <c r="F12" t="n">
        <v>3.67192327E8</v>
      </c>
      <c r="G12" t="n">
        <v>4.41463039E8</v>
      </c>
      <c r="H12" t="n">
        <v>3.93287365E8</v>
      </c>
    </row>
    <row r="13">
      <c r="A13" t="s">
        <v>15</v>
      </c>
      <c r="B13" t="n">
        <v>1.8728098E7</v>
      </c>
      <c r="C13" t="n">
        <v>1.7553664E7</v>
      </c>
      <c r="D13" t="n">
        <v>1.9028683E7</v>
      </c>
      <c r="E13" t="n">
        <v>1.7712416E7</v>
      </c>
      <c r="F13" t="n">
        <v>1.5847334E7</v>
      </c>
      <c r="G13" t="n">
        <v>1.9135446E7</v>
      </c>
      <c r="H13" t="n">
        <v>1.7019132E7</v>
      </c>
    </row>
    <row r="14">
      <c r="A14" t="s">
        <v>16</v>
      </c>
      <c r="B14" t="n">
        <v>1.5691906E7</v>
      </c>
      <c r="C14" t="n">
        <v>1.47758E7</v>
      </c>
      <c r="D14" t="n">
        <v>1.6028136E7</v>
      </c>
      <c r="E14" t="n">
        <v>1.5117909E7</v>
      </c>
      <c r="F14" t="n">
        <v>1.3574297E7</v>
      </c>
      <c r="G14" t="n">
        <v>1.6177884E7</v>
      </c>
      <c r="H14" t="n">
        <v>1.4318901E7</v>
      </c>
    </row>
    <row r="15">
      <c r="A15" t="s">
        <v>17</v>
      </c>
      <c r="B15" t="n">
        <v>2.190737351E9</v>
      </c>
      <c r="C15" t="n">
        <v>2.033300888E9</v>
      </c>
      <c r="D15" t="n">
        <v>2.21739624E9</v>
      </c>
      <c r="E15" t="n">
        <v>2.251755662E9</v>
      </c>
      <c r="F15" t="n">
        <v>2.189961204E9</v>
      </c>
      <c r="G15" t="n">
        <v>2.273126816E9</v>
      </c>
      <c r="H15" t="n">
        <v>2.353316786E9</v>
      </c>
    </row>
    <row r="16">
      <c r="A16" t="s">
        <v>18</v>
      </c>
      <c r="B16" t="n">
        <v>2.46105443E8</v>
      </c>
      <c r="C16" t="n">
        <v>2.3073306E8</v>
      </c>
      <c r="D16" t="n">
        <v>2.50080222E8</v>
      </c>
      <c r="E16" t="n">
        <v>2.58674104E8</v>
      </c>
      <c r="F16" t="n">
        <v>2.50666989E8</v>
      </c>
      <c r="G16" t="n">
        <v>2.56583117E8</v>
      </c>
      <c r="H16" t="n">
        <v>2.66902979E8</v>
      </c>
    </row>
    <row r="17">
      <c r="A17" t="s">
        <v>19</v>
      </c>
      <c r="B17" t="n">
        <v>4.35467809E8</v>
      </c>
      <c r="C17" t="n">
        <v>4.04653433E8</v>
      </c>
      <c r="D17" t="n">
        <v>4.40571472E8</v>
      </c>
      <c r="E17" t="n">
        <v>4.47553672E8</v>
      </c>
      <c r="F17" t="n">
        <v>4.36349073E8</v>
      </c>
      <c r="G17" t="n">
        <v>4.51422493E8</v>
      </c>
      <c r="H17" t="n">
        <v>4.68256407E8</v>
      </c>
    </row>
    <row r="18">
      <c r="A18" t="s">
        <v>20</v>
      </c>
      <c r="B18" t="n">
        <v>1.53783017E8</v>
      </c>
      <c r="C18" t="n">
        <v>1.59852283E8</v>
      </c>
      <c r="D18" t="n">
        <v>1.66890941E8</v>
      </c>
      <c r="E18" t="n">
        <v>1.46056488E8</v>
      </c>
      <c r="F18" t="n">
        <v>1.35396949E8</v>
      </c>
      <c r="G18" t="n">
        <v>1.57286182E8</v>
      </c>
      <c r="H18" t="n">
        <v>1.73882443E8</v>
      </c>
    </row>
    <row r="19">
      <c r="A19" t="s">
        <v>21</v>
      </c>
      <c r="B19" t="n">
        <v>9901451.0</v>
      </c>
      <c r="C19" t="n">
        <v>1.0007951E7</v>
      </c>
      <c r="D19" t="n">
        <v>1.0781325E7</v>
      </c>
      <c r="E19" t="n">
        <v>9291793.0</v>
      </c>
      <c r="F19" t="n">
        <v>8385229.0</v>
      </c>
      <c r="G19" t="n">
        <v>9785008.0</v>
      </c>
      <c r="H19" t="n">
        <v>1.0615005E7</v>
      </c>
    </row>
    <row r="20">
      <c r="A20" t="s">
        <v>22</v>
      </c>
      <c r="B20" t="n">
        <v>2.7055999E7</v>
      </c>
      <c r="C20" t="n">
        <v>2.7974086E7</v>
      </c>
      <c r="D20" t="n">
        <v>2.9469803E7</v>
      </c>
      <c r="E20" t="n">
        <v>2.5497261E7</v>
      </c>
      <c r="F20" t="n">
        <v>2.3530494E7</v>
      </c>
      <c r="G20" t="n">
        <v>2.742843E7</v>
      </c>
      <c r="H20" t="n">
        <v>3.0111791E7</v>
      </c>
    </row>
    <row r="21">
      <c r="A21" t="s">
        <v>23</v>
      </c>
      <c r="B21" t="n">
        <v>1.096947089E9</v>
      </c>
      <c r="C21" t="n">
        <v>1.061415729E9</v>
      </c>
      <c r="D21" t="n">
        <v>1.16848988E9</v>
      </c>
      <c r="E21" t="n">
        <v>1.141839183E9</v>
      </c>
      <c r="F21" t="n">
        <v>9.86749875E8</v>
      </c>
      <c r="G21" t="n">
        <v>1.139746563E9</v>
      </c>
      <c r="H21" t="n">
        <v>1.225272444E9</v>
      </c>
    </row>
    <row r="22">
      <c r="A22" t="s">
        <v>24</v>
      </c>
      <c r="B22" t="n">
        <v>1.53199024E8</v>
      </c>
      <c r="C22" t="n">
        <v>1.47580853E8</v>
      </c>
      <c r="D22" t="n">
        <v>1.61698292E8</v>
      </c>
      <c r="E22" t="n">
        <v>1.58482863E8</v>
      </c>
      <c r="F22" t="n">
        <v>1.38787681E8</v>
      </c>
      <c r="G22" t="n">
        <v>1.5727087E8</v>
      </c>
      <c r="H22" t="n">
        <v>1.69155068E8</v>
      </c>
    </row>
    <row r="23">
      <c r="A23" t="s">
        <v>25</v>
      </c>
      <c r="B23" t="n">
        <v>2.49071996E8</v>
      </c>
      <c r="C23" t="n">
        <v>2.41253404E8</v>
      </c>
      <c r="D23" t="n">
        <v>2.64232583E8</v>
      </c>
      <c r="E23" t="n">
        <v>2.58476917E8</v>
      </c>
      <c r="F23" t="n">
        <v>2.23994773E8</v>
      </c>
      <c r="G23" t="n">
        <v>2.57322168E8</v>
      </c>
      <c r="H23" t="n">
        <v>2.77329985E8</v>
      </c>
    </row>
    <row r="24">
      <c r="A24" t="s">
        <v>26</v>
      </c>
      <c r="B24" t="n">
        <v>9.7823304E7</v>
      </c>
      <c r="C24" t="n">
        <v>9.4282173E7</v>
      </c>
      <c r="D24" t="n">
        <v>9.7320539E7</v>
      </c>
      <c r="E24" t="n">
        <v>9.6889488E7</v>
      </c>
      <c r="F24" t="n">
        <v>9.4699855E7</v>
      </c>
      <c r="G24" t="n">
        <v>9.9031581E7</v>
      </c>
      <c r="H24" t="n">
        <v>9.6909437E7</v>
      </c>
    </row>
    <row r="25">
      <c r="A25" t="s">
        <v>27</v>
      </c>
      <c r="B25" t="n">
        <v>6.4745433E7</v>
      </c>
      <c r="C25" t="n">
        <v>6.5896289E7</v>
      </c>
      <c r="D25" t="n">
        <v>5.1491589E7</v>
      </c>
      <c r="E25" t="n">
        <v>3.9275662E7</v>
      </c>
      <c r="F25" t="n">
        <v>3.6318593E7</v>
      </c>
      <c r="G25" t="n">
        <v>3.7917962E7</v>
      </c>
      <c r="H25" t="n">
        <v>3.7074001E7</v>
      </c>
    </row>
    <row r="26">
      <c r="A26" t="s">
        <v>28</v>
      </c>
      <c r="B26" t="n">
        <v>1.14105961E8</v>
      </c>
      <c r="C26" t="n">
        <v>1.09998151E8</v>
      </c>
      <c r="D26" t="n">
        <v>1.00301373E8</v>
      </c>
      <c r="E26" t="n">
        <v>8.9253557E7</v>
      </c>
      <c r="F26" t="n">
        <v>8.7762478E7</v>
      </c>
      <c r="G26" t="n">
        <v>9.24045E7</v>
      </c>
      <c r="H26" t="n">
        <v>8.8050836E7</v>
      </c>
    </row>
    <row r="27">
      <c r="A27" t="s">
        <v>29</v>
      </c>
      <c r="B27" t="n">
        <v>130.0</v>
      </c>
      <c r="C27" t="n">
        <v>420.0</v>
      </c>
      <c r="D27" t="n">
        <v>329.0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8.7775481E7</v>
      </c>
      <c r="C28" t="n">
        <v>8.7847397E7</v>
      </c>
      <c r="D28" t="n">
        <v>8.7917697E7</v>
      </c>
      <c r="E28" t="n">
        <v>0.0</v>
      </c>
      <c r="F28" t="n">
        <v>8.7953179E7</v>
      </c>
      <c r="G28" t="n">
        <v>8.7672494E7</v>
      </c>
      <c r="H28" t="n">
        <v>8.7517629E7</v>
      </c>
    </row>
    <row r="29">
      <c r="A29" t="s">
        <v>31</v>
      </c>
      <c r="B29" t="n">
        <v>2.458537291E9</v>
      </c>
      <c r="C29" t="n">
        <v>2.32477089E9</v>
      </c>
      <c r="D29" t="n">
        <v>2.426822673E9</v>
      </c>
      <c r="E29" t="n">
        <v>2.543393592E9</v>
      </c>
      <c r="F29" t="n">
        <v>2.521489214E9</v>
      </c>
      <c r="G29" t="n">
        <v>2.419486716E9</v>
      </c>
      <c r="H29" t="n">
        <v>2.553514661E9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2.464019547E9</v>
      </c>
      <c r="C32" t="n">
        <v>2.330035999E9</v>
      </c>
      <c r="D32" t="n">
        <v>2.432319295E9</v>
      </c>
      <c r="E32" t="n">
        <v>2.548785366E9</v>
      </c>
      <c r="F32" t="n">
        <v>2.526340791E9</v>
      </c>
      <c r="G32" t="n">
        <v>2.424566937E9</v>
      </c>
      <c r="H32" t="n">
        <v>2.559183829E9</v>
      </c>
    </row>
    <row r="33">
      <c r="A33" t="s">
        <v>35</v>
      </c>
      <c r="B33" t="n">
        <v>6.8246543E7</v>
      </c>
      <c r="C33" t="n">
        <v>5.9722889E7</v>
      </c>
      <c r="D33" t="n">
        <v>6.2370425E7</v>
      </c>
      <c r="E33" t="n">
        <v>5.9596072E7</v>
      </c>
      <c r="F33" t="n">
        <v>5.5665694E7</v>
      </c>
      <c r="G33" t="n">
        <v>7.051961E7</v>
      </c>
      <c r="H33" t="n">
        <v>6.5764919E7</v>
      </c>
    </row>
    <row r="34">
      <c r="A34" t="s">
        <v>36</v>
      </c>
      <c r="B34" t="n">
        <v>57714.0</v>
      </c>
      <c r="C34" t="n">
        <v>57714.0</v>
      </c>
      <c r="D34" t="n">
        <v>115428.0</v>
      </c>
      <c r="E34" t="n">
        <v>57732.0</v>
      </c>
      <c r="F34" t="n">
        <v>57732.0</v>
      </c>
      <c r="G34" t="n">
        <v>57732.0</v>
      </c>
      <c r="H34" t="n">
        <v>57587.0</v>
      </c>
    </row>
    <row r="35">
      <c r="A35" t="s">
        <v>37</v>
      </c>
      <c r="B35" t="n">
        <v>97916.0</v>
      </c>
      <c r="C35" t="n">
        <v>97962.0</v>
      </c>
      <c r="D35" t="n">
        <v>196016.0</v>
      </c>
      <c r="E35" t="n">
        <v>98083.0</v>
      </c>
      <c r="F35" t="n">
        <v>98083.0</v>
      </c>
      <c r="G35" t="n">
        <v>98083.0</v>
      </c>
      <c r="H35" t="n">
        <v>97798.0</v>
      </c>
    </row>
    <row r="36">
      <c r="A36" t="s">
        <v>38</v>
      </c>
      <c r="B36" t="n">
        <v>7998.0</v>
      </c>
      <c r="C36" t="n">
        <v>8208.0</v>
      </c>
      <c r="D36" t="n">
        <v>16416.0</v>
      </c>
      <c r="E36" t="n">
        <v>8196.0</v>
      </c>
      <c r="F36" t="n">
        <v>8196.0</v>
      </c>
      <c r="G36" t="n">
        <v>8196.0</v>
      </c>
      <c r="H36" t="n">
        <v>8134.0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40</v>
      </c>
      <c r="B38" t="n">
        <v>62504.0</v>
      </c>
      <c r="C38" t="n">
        <v>59831.0</v>
      </c>
      <c r="D38" t="n">
        <v>52457.0</v>
      </c>
      <c r="E38" t="n">
        <v>73153.0</v>
      </c>
      <c r="F38" t="n">
        <v>50026.0</v>
      </c>
      <c r="G38" t="n">
        <v>45042.0</v>
      </c>
      <c r="H38" t="n">
        <v>64184.0</v>
      </c>
    </row>
    <row r="39">
      <c r="A39" t="s">
        <v>41</v>
      </c>
      <c r="B39" t="n">
        <v>9.67392935E8</v>
      </c>
      <c r="C39" t="n">
        <v>9.114843E8</v>
      </c>
      <c r="D39" t="n">
        <v>1.042105735E9</v>
      </c>
      <c r="E39" t="n">
        <v>9.67281856E8</v>
      </c>
      <c r="F39" t="n">
        <v>8.50563675E8</v>
      </c>
      <c r="G39" t="n">
        <v>1.03145855E9</v>
      </c>
      <c r="H39" t="n">
        <v>1.042852526E9</v>
      </c>
    </row>
    <row r="40">
      <c r="A40" t="s">
        <v>42</v>
      </c>
      <c r="B40" t="n">
        <v>1.659198691E9</v>
      </c>
      <c r="C40" t="n">
        <v>1.574565115E9</v>
      </c>
      <c r="D40" t="n">
        <v>1.821502105E9</v>
      </c>
      <c r="E40" t="n">
        <v>1.72685906E9</v>
      </c>
      <c r="F40" t="n">
        <v>1.520056982E9</v>
      </c>
      <c r="G40" t="n">
        <v>1.822427463E9</v>
      </c>
      <c r="H40" t="n">
        <v>1.830199075E9</v>
      </c>
    </row>
    <row r="41">
      <c r="A41" t="s">
        <v>43</v>
      </c>
      <c r="B41" t="n">
        <v>9572743.0</v>
      </c>
      <c r="C41" t="n">
        <v>9572808.0</v>
      </c>
      <c r="D41" t="n">
        <v>9572395.0</v>
      </c>
      <c r="E41" t="n">
        <v>9572106.0</v>
      </c>
      <c r="F41" t="n">
        <v>9553168.0</v>
      </c>
      <c r="G41" t="n">
        <v>9540066.0</v>
      </c>
      <c r="H41" t="n">
        <v>9529777.0</v>
      </c>
    </row>
    <row r="42">
      <c r="A42" t="s">
        <v>44</v>
      </c>
      <c r="B42" t="n">
        <v>74790.0</v>
      </c>
      <c r="C42" t="n">
        <v>72824.0</v>
      </c>
      <c r="D42" t="n">
        <v>81440.0</v>
      </c>
      <c r="E42" t="n">
        <v>71792.0</v>
      </c>
      <c r="F42" t="n">
        <v>49093.0</v>
      </c>
      <c r="G42" t="n">
        <v>90069.0</v>
      </c>
      <c r="H42" t="n">
        <v>87415.0</v>
      </c>
    </row>
    <row r="43">
      <c r="A43" t="s">
        <v>45</v>
      </c>
      <c r="B43" t="n">
        <v>0.0</v>
      </c>
      <c r="C43" t="n">
        <v>1457418.0</v>
      </c>
      <c r="D43" t="n">
        <v>9155890.0</v>
      </c>
      <c r="E43" t="n">
        <v>5421483.0</v>
      </c>
      <c r="F43" t="n">
        <v>6058060.0</v>
      </c>
      <c r="G43" t="n">
        <v>7138921.0</v>
      </c>
      <c r="H43" t="n">
        <v>6539863.0</v>
      </c>
    </row>
    <row r="44">
      <c r="A44" t="s">
        <v>46</v>
      </c>
      <c r="B44" t="n">
        <v>1.807157087E9</v>
      </c>
      <c r="C44" t="n">
        <v>8.48052332E8</v>
      </c>
      <c r="D44" t="n">
        <v>1.751864113E9</v>
      </c>
      <c r="E44" t="n">
        <v>1.819549815E9</v>
      </c>
      <c r="F44" t="n">
        <v>1.815195003E9</v>
      </c>
      <c r="G44" t="n">
        <v>1.799182325E9</v>
      </c>
      <c r="H44" t="n">
        <v>1.800189192E9</v>
      </c>
    </row>
    <row r="45">
      <c r="A45" t="s">
        <v>47</v>
      </c>
      <c r="B45" t="n">
        <v>9.2683335E7</v>
      </c>
      <c r="C45" t="n">
        <v>9.3273246E7</v>
      </c>
      <c r="D45" t="n">
        <v>9.0030012E7</v>
      </c>
      <c r="E45" t="n">
        <v>9.3384862E7</v>
      </c>
      <c r="F45" t="n">
        <v>9.301802E7</v>
      </c>
      <c r="G45" t="n">
        <v>9.2125854E7</v>
      </c>
      <c r="H45" t="n">
        <v>9.3008734E7</v>
      </c>
    </row>
    <row r="46">
      <c r="A46" t="s">
        <v>48</v>
      </c>
      <c r="B46" t="n">
        <v>3.74607592E8</v>
      </c>
      <c r="C46" t="n">
        <v>3.52519763E8</v>
      </c>
      <c r="D46" t="n">
        <v>3.68349063E8</v>
      </c>
      <c r="E46" t="n">
        <v>3.7648936E8</v>
      </c>
      <c r="F46" t="n">
        <v>3.63651292E8</v>
      </c>
      <c r="G46" t="n">
        <v>3.7592643E8</v>
      </c>
      <c r="H46" t="n">
        <v>3.90568306E8</v>
      </c>
    </row>
    <row r="47">
      <c r="A47" t="s">
        <v>49</v>
      </c>
      <c r="B47" t="n">
        <v>9.3377329E7</v>
      </c>
      <c r="C47" t="n">
        <v>2.27966405E8</v>
      </c>
      <c r="D47" t="n">
        <v>2.25025493E8</v>
      </c>
      <c r="E47" t="n">
        <v>9.3631434E7</v>
      </c>
      <c r="F47" t="n">
        <v>2.44632742E8</v>
      </c>
      <c r="G47" t="n">
        <v>9.274903E7</v>
      </c>
      <c r="H47" t="n">
        <v>9.50057E7</v>
      </c>
    </row>
    <row r="48">
      <c r="A48" t="s">
        <v>50</v>
      </c>
      <c r="B48" t="n">
        <v>1.22952843E8</v>
      </c>
      <c r="C48" t="n">
        <v>1.14225786E8</v>
      </c>
      <c r="D48" t="n">
        <v>1.28225294E8</v>
      </c>
      <c r="E48" t="n">
        <v>1.19626796E8</v>
      </c>
      <c r="F48" t="n">
        <v>1.04050115E8</v>
      </c>
      <c r="G48" t="n">
        <v>1.2496249E8</v>
      </c>
      <c r="H48" t="n">
        <v>1.24015158E8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