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<sst xmlns="http://schemas.openxmlformats.org/spreadsheetml/2006/main" count="51" uniqueCount="51">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</sst>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2.0181209E7</v>
      </c>
      <c r="C1" t="n">
        <v>2.018121E7</v>
      </c>
      <c r="D1" t="n">
        <v>2.0181211E7</v>
      </c>
      <c r="E1" t="n">
        <v>2.0181212E7</v>
      </c>
      <c r="F1" t="n">
        <v>2.0181213E7</v>
      </c>
      <c r="G1" t="n">
        <v>2.0181214E7</v>
      </c>
      <c r="H1" t="n">
        <v>2.0181215E7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28298.0</v>
      </c>
      <c r="C5" t="n">
        <v>29661.0</v>
      </c>
      <c r="D5" t="n">
        <v>30707.0</v>
      </c>
      <c r="E5" t="n">
        <v>31510.0</v>
      </c>
      <c r="F5" t="n">
        <v>31172.0</v>
      </c>
      <c r="G5" t="n">
        <v>32518.0</v>
      </c>
      <c r="H5" t="n">
        <v>34224.0</v>
      </c>
    </row>
    <row r="6">
      <c r="A6" t="s">
        <v>8</v>
      </c>
      <c r="B6" t="n">
        <v>34518.0</v>
      </c>
      <c r="C6" t="n">
        <v>42851.0</v>
      </c>
      <c r="D6" t="n">
        <v>48260.0</v>
      </c>
      <c r="E6" t="n">
        <v>42160.0</v>
      </c>
      <c r="F6" t="n">
        <v>49567.0</v>
      </c>
      <c r="G6" t="n">
        <v>48363.0</v>
      </c>
      <c r="H6" t="n">
        <v>41484.0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122033.0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8.6739756E7</v>
      </c>
      <c r="C8" t="n">
        <v>5.1104333E7</v>
      </c>
      <c r="D8" t="n">
        <v>8.5188969E7</v>
      </c>
      <c r="E8" t="n">
        <v>8.7836613E7</v>
      </c>
      <c r="F8" t="n">
        <v>0.0</v>
      </c>
      <c r="G8" t="n">
        <v>2.4888509E7</v>
      </c>
      <c r="H8" t="n">
        <v>8.8792551E7</v>
      </c>
    </row>
    <row r="9">
      <c r="A9" t="s">
        <v>11</v>
      </c>
      <c r="B9" t="n">
        <v>4022797.0</v>
      </c>
      <c r="C9" t="n">
        <v>3862596.0</v>
      </c>
      <c r="D9" t="n">
        <v>3778995.0</v>
      </c>
      <c r="E9" t="n">
        <v>3622248.0</v>
      </c>
      <c r="F9" t="n">
        <v>2978618.0</v>
      </c>
      <c r="G9" t="n">
        <v>2915380.0</v>
      </c>
      <c r="H9" t="n">
        <v>2952950.0</v>
      </c>
    </row>
    <row r="10">
      <c r="A10" t="s">
        <v>12</v>
      </c>
      <c r="B10" t="n">
        <v>7212584.0</v>
      </c>
      <c r="C10" t="n">
        <v>4397309.0</v>
      </c>
      <c r="D10" t="n">
        <v>5766417.0</v>
      </c>
      <c r="E10" t="n">
        <v>1.0778796E7</v>
      </c>
      <c r="F10" t="n">
        <v>7344090.0</v>
      </c>
      <c r="G10" t="n">
        <v>5337135.0</v>
      </c>
      <c r="H10" t="n">
        <v>4880943.0</v>
      </c>
    </row>
    <row r="11">
      <c r="A11" t="s">
        <v>13</v>
      </c>
      <c r="B11" t="n">
        <v>7212604.0</v>
      </c>
      <c r="C11" t="n">
        <v>4400141.0</v>
      </c>
      <c r="D11" t="n">
        <v>5768233.0</v>
      </c>
      <c r="E11" t="n">
        <v>1.077785E7</v>
      </c>
      <c r="F11" t="n">
        <v>7348047.0</v>
      </c>
      <c r="G11" t="n">
        <v>5338483.0</v>
      </c>
      <c r="H11" t="n">
        <v>4882738.0</v>
      </c>
    </row>
    <row r="12">
      <c r="A12" t="s">
        <v>14</v>
      </c>
      <c r="B12" t="n">
        <v>3.67192327E8</v>
      </c>
      <c r="C12" t="n">
        <v>4.41463039E8</v>
      </c>
      <c r="D12" t="n">
        <v>3.93287365E8</v>
      </c>
      <c r="E12" t="n">
        <v>4.66280447E8</v>
      </c>
      <c r="F12" t="n">
        <v>4.31055224E8</v>
      </c>
      <c r="G12" t="n">
        <v>4.37184354E8</v>
      </c>
      <c r="H12" t="n">
        <v>4.17076338E8</v>
      </c>
    </row>
    <row r="13">
      <c r="A13" t="s">
        <v>15</v>
      </c>
      <c r="B13" t="n">
        <v>1.5847334E7</v>
      </c>
      <c r="C13" t="n">
        <v>1.9135446E7</v>
      </c>
      <c r="D13" t="n">
        <v>1.7019132E7</v>
      </c>
      <c r="E13" t="n">
        <v>1.9331712E7</v>
      </c>
      <c r="F13" t="n">
        <v>1.7920285E7</v>
      </c>
      <c r="G13" t="n">
        <v>1.7950333E7</v>
      </c>
      <c r="H13" t="n">
        <v>1.6949264E7</v>
      </c>
    </row>
    <row r="14">
      <c r="A14" t="s">
        <v>16</v>
      </c>
      <c r="B14" t="n">
        <v>1.3574297E7</v>
      </c>
      <c r="C14" t="n">
        <v>1.6177884E7</v>
      </c>
      <c r="D14" t="n">
        <v>1.4318901E7</v>
      </c>
      <c r="E14" t="n">
        <v>1.7096499E7</v>
      </c>
      <c r="F14" t="n">
        <v>1.5770698E7</v>
      </c>
      <c r="G14" t="n">
        <v>1.6013112E7</v>
      </c>
      <c r="H14" t="n">
        <v>1.5345068E7</v>
      </c>
    </row>
    <row r="15">
      <c r="A15" t="s">
        <v>17</v>
      </c>
      <c r="B15" t="n">
        <v>2.189961204E9</v>
      </c>
      <c r="C15" t="n">
        <v>2.273126816E9</v>
      </c>
      <c r="D15" t="n">
        <v>2.353316786E9</v>
      </c>
      <c r="E15" t="n">
        <v>2.406306594E9</v>
      </c>
      <c r="F15" t="n">
        <v>2.394951869E9</v>
      </c>
      <c r="G15" t="n">
        <v>2.395507259E9</v>
      </c>
      <c r="H15" t="n">
        <v>2.367057185E9</v>
      </c>
    </row>
    <row r="16">
      <c r="A16" t="s">
        <v>18</v>
      </c>
      <c r="B16" t="n">
        <v>2.50666989E8</v>
      </c>
      <c r="C16" t="n">
        <v>2.56583117E8</v>
      </c>
      <c r="D16" t="n">
        <v>2.66902979E8</v>
      </c>
      <c r="E16" t="n">
        <v>2.75486273E8</v>
      </c>
      <c r="F16" t="n">
        <v>2.75522954E8</v>
      </c>
      <c r="G16" t="n">
        <v>2.73894895E8</v>
      </c>
      <c r="H16" t="n">
        <v>2.69177446E8</v>
      </c>
    </row>
    <row r="17">
      <c r="A17" t="s">
        <v>19</v>
      </c>
      <c r="B17" t="n">
        <v>4.36349073E8</v>
      </c>
      <c r="C17" t="n">
        <v>4.51422493E8</v>
      </c>
      <c r="D17" t="n">
        <v>4.68256407E8</v>
      </c>
      <c r="E17" t="n">
        <v>4.79413792E8</v>
      </c>
      <c r="F17" t="n">
        <v>4.77292122E8</v>
      </c>
      <c r="G17" t="n">
        <v>4.77369651E8</v>
      </c>
      <c r="H17" t="n">
        <v>4.7273022E8</v>
      </c>
    </row>
    <row r="18">
      <c r="A18" t="s">
        <v>20</v>
      </c>
      <c r="B18" t="n">
        <v>1.35396949E8</v>
      </c>
      <c r="C18" t="n">
        <v>1.57286182E8</v>
      </c>
      <c r="D18" t="n">
        <v>1.73882443E8</v>
      </c>
      <c r="E18" t="n">
        <v>1.50674737E8</v>
      </c>
      <c r="F18" t="n">
        <v>1.72930737E8</v>
      </c>
      <c r="G18" t="n">
        <v>1.80674432E8</v>
      </c>
      <c r="H18" t="n">
        <v>1.48328549E8</v>
      </c>
    </row>
    <row r="19">
      <c r="A19" t="s">
        <v>21</v>
      </c>
      <c r="B19" t="n">
        <v>8385229.0</v>
      </c>
      <c r="C19" t="n">
        <v>9785008.0</v>
      </c>
      <c r="D19" t="n">
        <v>1.0615005E7</v>
      </c>
      <c r="E19" t="n">
        <v>9736953.0</v>
      </c>
      <c r="F19" t="n">
        <v>1.0975469E7</v>
      </c>
      <c r="G19" t="n">
        <v>1.170011E7</v>
      </c>
      <c r="H19" t="n">
        <v>9422599.0</v>
      </c>
    </row>
    <row r="20">
      <c r="A20" t="s">
        <v>22</v>
      </c>
      <c r="B20" t="n">
        <v>2.3530494E7</v>
      </c>
      <c r="C20" t="n">
        <v>2.742843E7</v>
      </c>
      <c r="D20" t="n">
        <v>3.0111791E7</v>
      </c>
      <c r="E20" t="n">
        <v>2.6424406E7</v>
      </c>
      <c r="F20" t="n">
        <v>3.0184273E7</v>
      </c>
      <c r="G20" t="n">
        <v>3.1695279E7</v>
      </c>
      <c r="H20" t="n">
        <v>2.5745167E7</v>
      </c>
    </row>
    <row r="21">
      <c r="A21" t="s">
        <v>23</v>
      </c>
      <c r="B21" t="n">
        <v>9.86749875E8</v>
      </c>
      <c r="C21" t="n">
        <v>1.139746563E9</v>
      </c>
      <c r="D21" t="n">
        <v>1.225272444E9</v>
      </c>
      <c r="E21" t="n">
        <v>1.099466571E9</v>
      </c>
      <c r="F21" t="n">
        <v>1.280974183E9</v>
      </c>
      <c r="G21" t="n">
        <v>1.303620782E9</v>
      </c>
      <c r="H21" t="n">
        <v>1.170032069E9</v>
      </c>
    </row>
    <row r="22">
      <c r="A22" t="s">
        <v>24</v>
      </c>
      <c r="B22" t="n">
        <v>1.38787681E8</v>
      </c>
      <c r="C22" t="n">
        <v>1.5727087E8</v>
      </c>
      <c r="D22" t="n">
        <v>1.69155068E8</v>
      </c>
      <c r="E22" t="n">
        <v>1.52309939E8</v>
      </c>
      <c r="F22" t="n">
        <v>1.77938742E8</v>
      </c>
      <c r="G22" t="n">
        <v>1.80855314E8</v>
      </c>
      <c r="H22" t="n">
        <v>1.6361299E8</v>
      </c>
    </row>
    <row r="23">
      <c r="A23" t="s">
        <v>25</v>
      </c>
      <c r="B23" t="n">
        <v>2.23994773E8</v>
      </c>
      <c r="C23" t="n">
        <v>2.57322168E8</v>
      </c>
      <c r="D23" t="n">
        <v>2.77329985E8</v>
      </c>
      <c r="E23" t="n">
        <v>2.48261823E8</v>
      </c>
      <c r="F23" t="n">
        <v>2.89610984E8</v>
      </c>
      <c r="G23" t="n">
        <v>2.94482619E8</v>
      </c>
      <c r="H23" t="n">
        <v>2.64630301E8</v>
      </c>
    </row>
    <row r="24">
      <c r="A24" t="s">
        <v>26</v>
      </c>
      <c r="B24" t="n">
        <v>9.4699855E7</v>
      </c>
      <c r="C24" t="n">
        <v>9.9031581E7</v>
      </c>
      <c r="D24" t="n">
        <v>9.6909437E7</v>
      </c>
      <c r="E24" t="n">
        <v>1.00345907E8</v>
      </c>
      <c r="F24" t="n">
        <v>9.8161047E7</v>
      </c>
      <c r="G24" t="n">
        <v>9.9988209E7</v>
      </c>
      <c r="H24" t="n">
        <v>9.8823112E7</v>
      </c>
    </row>
    <row r="25">
      <c r="A25" t="s">
        <v>27</v>
      </c>
      <c r="B25" t="n">
        <v>3.6318593E7</v>
      </c>
      <c r="C25" t="n">
        <v>3.7917962E7</v>
      </c>
      <c r="D25" t="n">
        <v>3.7074001E7</v>
      </c>
      <c r="E25" t="n">
        <v>4.4774648E7</v>
      </c>
      <c r="F25" t="n">
        <v>3.9521053E7</v>
      </c>
      <c r="G25" t="n">
        <v>3.8146603E7</v>
      </c>
      <c r="H25" t="n">
        <v>3.9340118E7</v>
      </c>
    </row>
    <row r="26">
      <c r="A26" t="s">
        <v>28</v>
      </c>
      <c r="B26" t="n">
        <v>8.7762478E7</v>
      </c>
      <c r="C26" t="n">
        <v>9.24045E7</v>
      </c>
      <c r="D26" t="n">
        <v>8.8050836E7</v>
      </c>
      <c r="E26" t="n">
        <v>9.7570279E7</v>
      </c>
      <c r="F26" t="n">
        <v>9.1074703E7</v>
      </c>
      <c r="G26" t="n">
        <v>9.3383166E7</v>
      </c>
      <c r="H26" t="n">
        <v>9.2036179E7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8.7953179E7</v>
      </c>
      <c r="C28" t="n">
        <v>8.7672494E7</v>
      </c>
      <c r="D28" t="n">
        <v>8.7517629E7</v>
      </c>
      <c r="E28" t="n">
        <v>8.7603591E7</v>
      </c>
      <c r="F28" t="n">
        <v>1.77847826E8</v>
      </c>
      <c r="G28" t="n">
        <v>8.777289E7</v>
      </c>
      <c r="H28" t="n">
        <v>8.7852471E7</v>
      </c>
    </row>
    <row r="29">
      <c r="A29" t="s">
        <v>31</v>
      </c>
      <c r="B29" t="n">
        <v>2.521489214E9</v>
      </c>
      <c r="C29" t="n">
        <v>2.419486716E9</v>
      </c>
      <c r="D29" t="n">
        <v>2.553514661E9</v>
      </c>
      <c r="E29" t="n">
        <v>2.467075859E9</v>
      </c>
      <c r="F29" t="n">
        <v>2.313271101E9</v>
      </c>
      <c r="G29" t="n">
        <v>2.411665286E9</v>
      </c>
      <c r="H29" t="n">
        <v>2.829828004E9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2.526340791E9</v>
      </c>
      <c r="C32" t="n">
        <v>2.424566937E9</v>
      </c>
      <c r="D32" t="n">
        <v>2.559183829E9</v>
      </c>
      <c r="E32" t="n">
        <v>2.471985827E9</v>
      </c>
      <c r="F32" t="n">
        <v>2.317341931E9</v>
      </c>
      <c r="G32" t="n">
        <v>2.461748018E9</v>
      </c>
      <c r="H32" t="n">
        <v>2.834858098E9</v>
      </c>
    </row>
    <row r="33">
      <c r="A33" t="s">
        <v>35</v>
      </c>
      <c r="B33" t="n">
        <v>5.5665694E7</v>
      </c>
      <c r="C33" t="n">
        <v>7.051961E7</v>
      </c>
      <c r="D33" t="n">
        <v>6.5764919E7</v>
      </c>
      <c r="E33" t="n">
        <v>6.4730005E7</v>
      </c>
      <c r="F33" t="n">
        <v>6.4688476E7</v>
      </c>
      <c r="G33" t="n">
        <v>6.4514611E7</v>
      </c>
      <c r="H33" t="n">
        <v>6.0348948E7</v>
      </c>
    </row>
    <row r="34">
      <c r="A34" t="s">
        <v>36</v>
      </c>
      <c r="B34" t="n">
        <v>57732.0</v>
      </c>
      <c r="C34" t="n">
        <v>57732.0</v>
      </c>
      <c r="D34" t="n">
        <v>57587.0</v>
      </c>
      <c r="E34" t="n">
        <v>57599.0</v>
      </c>
      <c r="F34" t="n">
        <v>57812.0</v>
      </c>
      <c r="G34" t="n">
        <v>57815.0</v>
      </c>
      <c r="H34" t="n">
        <v>57815.0</v>
      </c>
    </row>
    <row r="35">
      <c r="A35" t="s">
        <v>37</v>
      </c>
      <c r="B35" t="n">
        <v>98083.0</v>
      </c>
      <c r="C35" t="n">
        <v>98083.0</v>
      </c>
      <c r="D35" t="n">
        <v>97798.0</v>
      </c>
      <c r="E35" t="n">
        <v>97717.0</v>
      </c>
      <c r="F35" t="n">
        <v>97744.0</v>
      </c>
      <c r="G35" t="n">
        <v>97747.0</v>
      </c>
      <c r="H35" t="n">
        <v>97766.0</v>
      </c>
    </row>
    <row r="36">
      <c r="A36" t="s">
        <v>38</v>
      </c>
      <c r="B36" t="n">
        <v>8196.0</v>
      </c>
      <c r="C36" t="n">
        <v>8196.0</v>
      </c>
      <c r="D36" t="n">
        <v>8134.0</v>
      </c>
      <c r="E36" t="n">
        <v>8134.0</v>
      </c>
      <c r="F36" t="n">
        <v>8158.0</v>
      </c>
      <c r="G36" t="n">
        <v>8134.0</v>
      </c>
      <c r="H36" t="n">
        <v>8137.0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585.0</v>
      </c>
      <c r="F37" t="n">
        <v>612.0</v>
      </c>
      <c r="G37" t="n">
        <v>627.0</v>
      </c>
      <c r="H37" t="n">
        <v>624.0</v>
      </c>
    </row>
    <row r="38">
      <c r="A38" t="s">
        <v>40</v>
      </c>
      <c r="B38" t="n">
        <v>50026.0</v>
      </c>
      <c r="C38" t="n">
        <v>45042.0</v>
      </c>
      <c r="D38" t="n">
        <v>64184.0</v>
      </c>
      <c r="E38" t="n">
        <v>62843.0</v>
      </c>
      <c r="F38" t="n">
        <v>66208.0</v>
      </c>
      <c r="G38" t="n">
        <v>62559.0</v>
      </c>
      <c r="H38" t="n">
        <v>61647.0</v>
      </c>
    </row>
    <row r="39">
      <c r="A39" t="s">
        <v>41</v>
      </c>
      <c r="B39" t="n">
        <v>8.50563675E8</v>
      </c>
      <c r="C39" t="n">
        <v>1.03145855E9</v>
      </c>
      <c r="D39" t="n">
        <v>1.042852526E9</v>
      </c>
      <c r="E39" t="n">
        <v>1.025313584E9</v>
      </c>
      <c r="F39" t="n">
        <v>1.026837026E9</v>
      </c>
      <c r="G39" t="n">
        <v>1.065084375E9</v>
      </c>
      <c r="H39" t="n">
        <v>1.000357709E9</v>
      </c>
    </row>
    <row r="40">
      <c r="A40" t="s">
        <v>42</v>
      </c>
      <c r="B40" t="n">
        <v>1.520056982E9</v>
      </c>
      <c r="C40" t="n">
        <v>1.822427463E9</v>
      </c>
      <c r="D40" t="n">
        <v>1.830199075E9</v>
      </c>
      <c r="E40" t="n">
        <v>1.815876401E9</v>
      </c>
      <c r="F40" t="n">
        <v>1.825031768E9</v>
      </c>
      <c r="G40" t="n">
        <v>1.889559036E9</v>
      </c>
      <c r="H40" t="n">
        <v>1.789862512E9</v>
      </c>
    </row>
    <row r="41">
      <c r="A41" t="s">
        <v>43</v>
      </c>
      <c r="B41" t="n">
        <v>9553168.0</v>
      </c>
      <c r="C41" t="n">
        <v>9540066.0</v>
      </c>
      <c r="D41" t="n">
        <v>9529777.0</v>
      </c>
      <c r="E41" t="n">
        <v>9529290.0</v>
      </c>
      <c r="F41" t="n">
        <v>9529098.0</v>
      </c>
      <c r="G41" t="n">
        <v>0.0</v>
      </c>
      <c r="H41" t="n">
        <v>0.0</v>
      </c>
    </row>
    <row r="42">
      <c r="A42" t="s">
        <v>44</v>
      </c>
      <c r="B42" t="n">
        <v>49093.0</v>
      </c>
      <c r="C42" t="n">
        <v>90069.0</v>
      </c>
      <c r="D42" t="n">
        <v>87415.0</v>
      </c>
      <c r="E42" t="n">
        <v>86446.0</v>
      </c>
      <c r="F42" t="n">
        <v>86587.0</v>
      </c>
      <c r="G42" t="n">
        <v>87843.0</v>
      </c>
      <c r="H42" t="n">
        <v>83743.0</v>
      </c>
    </row>
    <row r="43">
      <c r="A43" t="s">
        <v>45</v>
      </c>
      <c r="B43" t="n">
        <v>6058060.0</v>
      </c>
      <c r="C43" t="n">
        <v>7138921.0</v>
      </c>
      <c r="D43" t="n">
        <v>6539863.0</v>
      </c>
      <c r="E43" t="n">
        <v>1761702.0</v>
      </c>
      <c r="F43" t="n">
        <v>6331514.0</v>
      </c>
      <c r="G43" t="n">
        <v>7888372.0</v>
      </c>
      <c r="H43" t="n">
        <v>8020268.0</v>
      </c>
    </row>
    <row r="44">
      <c r="A44" t="s">
        <v>46</v>
      </c>
      <c r="B44" t="n">
        <v>1.815195003E9</v>
      </c>
      <c r="C44" t="n">
        <v>1.799182325E9</v>
      </c>
      <c r="D44" t="n">
        <v>1.800189192E9</v>
      </c>
      <c r="E44" t="n">
        <v>1.801446305E9</v>
      </c>
      <c r="F44" t="n">
        <v>1.818218544E9</v>
      </c>
      <c r="G44" t="n">
        <v>2.396832979E9</v>
      </c>
      <c r="H44" t="n">
        <v>2.301297324E9</v>
      </c>
    </row>
    <row r="45">
      <c r="A45" t="s">
        <v>47</v>
      </c>
      <c r="B45" t="n">
        <v>9.301802E7</v>
      </c>
      <c r="C45" t="n">
        <v>9.2125854E7</v>
      </c>
      <c r="D45" t="n">
        <v>9.3008734E7</v>
      </c>
      <c r="E45" t="n">
        <v>9.3774952E7</v>
      </c>
      <c r="F45" t="n">
        <v>9.6978096E7</v>
      </c>
      <c r="G45" t="n">
        <v>9.4025447E7</v>
      </c>
      <c r="H45" t="n">
        <v>9.2194086E7</v>
      </c>
    </row>
    <row r="46">
      <c r="A46" t="s">
        <v>48</v>
      </c>
      <c r="B46" t="n">
        <v>3.63651292E8</v>
      </c>
      <c r="C46" t="n">
        <v>3.7592643E8</v>
      </c>
      <c r="D46" t="n">
        <v>3.90568306E8</v>
      </c>
      <c r="E46" t="n">
        <v>3.96835632E8</v>
      </c>
      <c r="F46" t="n">
        <v>3.92760744E8</v>
      </c>
      <c r="G46" t="n">
        <v>3.96084623E8</v>
      </c>
      <c r="H46" t="n">
        <v>3.87900902E8</v>
      </c>
    </row>
    <row r="47">
      <c r="A47" t="s">
        <v>49</v>
      </c>
      <c r="B47" t="n">
        <v>2.44632742E8</v>
      </c>
      <c r="C47" t="n">
        <v>9.274903E7</v>
      </c>
      <c r="D47" t="n">
        <v>9.50057E7</v>
      </c>
      <c r="E47" t="n">
        <v>8.442487E7</v>
      </c>
      <c r="F47" t="n">
        <v>9.3765821E7</v>
      </c>
      <c r="G47" t="n">
        <v>8.8123142E7</v>
      </c>
      <c r="H47" t="n">
        <v>0.0</v>
      </c>
    </row>
    <row r="48">
      <c r="A48" t="s">
        <v>50</v>
      </c>
      <c r="B48" t="n">
        <v>1.04050115E8</v>
      </c>
      <c r="C48" t="n">
        <v>1.2496249E8</v>
      </c>
      <c r="D48" t="n">
        <v>1.24015158E8</v>
      </c>
      <c r="E48" t="n">
        <v>1.22570766E8</v>
      </c>
      <c r="F48" t="n">
        <v>1.24487093E8</v>
      </c>
      <c r="G48" t="n">
        <v>1.30528334E8</v>
      </c>
      <c r="H48" t="n">
        <v>1.26482579E8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