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<sst xmlns="http://schemas.openxmlformats.org/spreadsheetml/2006/main" count="51" uniqueCount="51">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</sst>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2.0181213E7</v>
      </c>
      <c r="C1" t="n">
        <v>2.0181214E7</v>
      </c>
      <c r="D1" t="n">
        <v>2.0181215E7</v>
      </c>
      <c r="E1" t="n">
        <v>2.0181216E7</v>
      </c>
      <c r="F1" t="n">
        <v>2.0181217E7</v>
      </c>
      <c r="G1" t="n">
        <v>2.0181218E7</v>
      </c>
      <c r="H1" t="n">
        <v>2.0181219E7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31172.0</v>
      </c>
      <c r="C5" t="n">
        <v>32518.0</v>
      </c>
      <c r="D5" t="n">
        <v>34224.0</v>
      </c>
      <c r="E5" t="n">
        <v>31624.0</v>
      </c>
      <c r="F5" t="n">
        <v>34892.0</v>
      </c>
      <c r="G5" t="n">
        <v>33072.0</v>
      </c>
      <c r="H5" t="n">
        <v>31717.0</v>
      </c>
    </row>
    <row r="6">
      <c r="A6" t="s">
        <v>8</v>
      </c>
      <c r="B6" t="n">
        <v>49567.0</v>
      </c>
      <c r="C6" t="n">
        <v>48363.0</v>
      </c>
      <c r="D6" t="n">
        <v>41484.0</v>
      </c>
      <c r="E6" t="n">
        <v>34829.0</v>
      </c>
      <c r="F6" t="n">
        <v>56624.0</v>
      </c>
      <c r="G6" t="n">
        <v>48742.0</v>
      </c>
      <c r="H6" t="n">
        <v>47861.0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0.0</v>
      </c>
      <c r="C8" t="n">
        <v>2.4888509E7</v>
      </c>
      <c r="D8" t="n">
        <v>8.8792551E7</v>
      </c>
      <c r="E8" t="n">
        <v>0.0</v>
      </c>
      <c r="F8" t="n">
        <v>8.8941011E7</v>
      </c>
      <c r="G8" t="n">
        <v>6.2506975E7</v>
      </c>
      <c r="H8" t="n">
        <v>8.905937E7</v>
      </c>
    </row>
    <row r="9">
      <c r="A9" t="s">
        <v>11</v>
      </c>
      <c r="B9" t="n">
        <v>2978618.0</v>
      </c>
      <c r="C9" t="n">
        <v>2915380.0</v>
      </c>
      <c r="D9" t="n">
        <v>2952950.0</v>
      </c>
      <c r="E9" t="n">
        <v>2814550.0</v>
      </c>
      <c r="F9" t="n">
        <v>2651713.0</v>
      </c>
      <c r="G9" t="n">
        <v>2921340.0</v>
      </c>
      <c r="H9" t="n">
        <v>3205075.0</v>
      </c>
    </row>
    <row r="10">
      <c r="A10" t="s">
        <v>12</v>
      </c>
      <c r="B10" t="n">
        <v>7344090.0</v>
      </c>
      <c r="C10" t="n">
        <v>5337135.0</v>
      </c>
      <c r="D10" t="n">
        <v>4880943.0</v>
      </c>
      <c r="E10" t="n">
        <v>4368165.0</v>
      </c>
      <c r="F10" t="n">
        <v>4506053.0</v>
      </c>
      <c r="G10" t="n">
        <v>6761189.0</v>
      </c>
      <c r="H10" t="n">
        <v>9071903.0</v>
      </c>
    </row>
    <row r="11">
      <c r="A11" t="s">
        <v>13</v>
      </c>
      <c r="B11" t="n">
        <v>7348047.0</v>
      </c>
      <c r="C11" t="n">
        <v>5338483.0</v>
      </c>
      <c r="D11" t="n">
        <v>4882738.0</v>
      </c>
      <c r="E11" t="n">
        <v>4366448.0</v>
      </c>
      <c r="F11" t="n">
        <v>4507570.0</v>
      </c>
      <c r="G11" t="n">
        <v>6762153.0</v>
      </c>
      <c r="H11" t="n">
        <v>9073184.0</v>
      </c>
    </row>
    <row r="12">
      <c r="A12" t="s">
        <v>14</v>
      </c>
      <c r="B12" t="n">
        <v>4.31055224E8</v>
      </c>
      <c r="C12" t="n">
        <v>4.37184354E8</v>
      </c>
      <c r="D12" t="n">
        <v>4.17076338E8</v>
      </c>
      <c r="E12" t="n">
        <v>3.66620846E8</v>
      </c>
      <c r="F12" t="n">
        <v>4.54457244E8</v>
      </c>
      <c r="G12" t="n">
        <v>4.407939E8</v>
      </c>
      <c r="H12" t="n">
        <v>4.43473176E8</v>
      </c>
    </row>
    <row r="13">
      <c r="A13" t="s">
        <v>15</v>
      </c>
      <c r="B13" t="n">
        <v>1.7920285E7</v>
      </c>
      <c r="C13" t="n">
        <v>1.7950333E7</v>
      </c>
      <c r="D13" t="n">
        <v>1.6949264E7</v>
      </c>
      <c r="E13" t="n">
        <v>1.4767185E7</v>
      </c>
      <c r="F13" t="n">
        <v>1.8589851E7</v>
      </c>
      <c r="G13" t="n">
        <v>1.7583256E7</v>
      </c>
      <c r="H13" t="n">
        <v>1.7406819E7</v>
      </c>
    </row>
    <row r="14">
      <c r="A14" t="s">
        <v>16</v>
      </c>
      <c r="B14" t="n">
        <v>1.5770698E7</v>
      </c>
      <c r="C14" t="n">
        <v>1.6013112E7</v>
      </c>
      <c r="D14" t="n">
        <v>1.5345068E7</v>
      </c>
      <c r="E14" t="n">
        <v>1.3596909E7</v>
      </c>
      <c r="F14" t="n">
        <v>1.6642857E7</v>
      </c>
      <c r="G14" t="n">
        <v>1.6154602E7</v>
      </c>
      <c r="H14" t="n">
        <v>1.6256155E7</v>
      </c>
    </row>
    <row r="15">
      <c r="A15" t="s">
        <v>17</v>
      </c>
      <c r="B15" t="n">
        <v>2.394951869E9</v>
      </c>
      <c r="C15" t="n">
        <v>2.395507259E9</v>
      </c>
      <c r="D15" t="n">
        <v>2.367057185E9</v>
      </c>
      <c r="E15" t="n">
        <v>2.286878277E9</v>
      </c>
      <c r="F15" t="n">
        <v>2.324784839E9</v>
      </c>
      <c r="G15" t="n">
        <v>2.36014048E9</v>
      </c>
      <c r="H15" t="n">
        <v>2.369601598E9</v>
      </c>
    </row>
    <row r="16">
      <c r="A16" t="s">
        <v>18</v>
      </c>
      <c r="B16" t="n">
        <v>2.75522954E8</v>
      </c>
      <c r="C16" t="n">
        <v>2.73894895E8</v>
      </c>
      <c r="D16" t="n">
        <v>2.69177446E8</v>
      </c>
      <c r="E16" t="n">
        <v>2.57931625E8</v>
      </c>
      <c r="F16" t="n">
        <v>2.58230907E8</v>
      </c>
      <c r="G16" t="n">
        <v>2.63165937E8</v>
      </c>
      <c r="H16" t="n">
        <v>2.65148965E8</v>
      </c>
    </row>
    <row r="17">
      <c r="A17" t="s">
        <v>19</v>
      </c>
      <c r="B17" t="n">
        <v>4.77292122E8</v>
      </c>
      <c r="C17" t="n">
        <v>4.77369651E8</v>
      </c>
      <c r="D17" t="n">
        <v>4.7273022E8</v>
      </c>
      <c r="E17" t="n">
        <v>4.57187851E8</v>
      </c>
      <c r="F17" t="n">
        <v>4.62740238E8</v>
      </c>
      <c r="G17" t="n">
        <v>4.69588357E8</v>
      </c>
      <c r="H17" t="n">
        <v>4.72034159E8</v>
      </c>
    </row>
    <row r="18">
      <c r="A18" t="s">
        <v>20</v>
      </c>
      <c r="B18" t="n">
        <v>1.72930737E8</v>
      </c>
      <c r="C18" t="n">
        <v>1.80674432E8</v>
      </c>
      <c r="D18" t="n">
        <v>1.48328549E8</v>
      </c>
      <c r="E18" t="n">
        <v>1.46599885E8</v>
      </c>
      <c r="F18" t="n">
        <v>1.59175414E8</v>
      </c>
      <c r="G18" t="n">
        <v>1.60324184E8</v>
      </c>
      <c r="H18" t="n">
        <v>1.66512546E8</v>
      </c>
    </row>
    <row r="19">
      <c r="A19" t="s">
        <v>21</v>
      </c>
      <c r="B19" t="n">
        <v>1.0975469E7</v>
      </c>
      <c r="C19" t="n">
        <v>1.170011E7</v>
      </c>
      <c r="D19" t="n">
        <v>9422599.0</v>
      </c>
      <c r="E19" t="n">
        <v>8545931.0</v>
      </c>
      <c r="F19" t="n">
        <v>1.0336947E7</v>
      </c>
      <c r="G19" t="n">
        <v>1.0491768E7</v>
      </c>
      <c r="H19" t="n">
        <v>1.0373491E7</v>
      </c>
    </row>
    <row r="20">
      <c r="A20" t="s">
        <v>22</v>
      </c>
      <c r="B20" t="n">
        <v>3.0184273E7</v>
      </c>
      <c r="C20" t="n">
        <v>3.1695279E7</v>
      </c>
      <c r="D20" t="n">
        <v>2.5745167E7</v>
      </c>
      <c r="E20" t="n">
        <v>2.5010692E7</v>
      </c>
      <c r="F20" t="n">
        <v>2.790163E7</v>
      </c>
      <c r="G20" t="n">
        <v>2.8097405E7</v>
      </c>
      <c r="H20" t="n">
        <v>2.8861669E7</v>
      </c>
    </row>
    <row r="21">
      <c r="A21" t="s">
        <v>23</v>
      </c>
      <c r="B21" t="n">
        <v>1.280974183E9</v>
      </c>
      <c r="C21" t="n">
        <v>1.303620782E9</v>
      </c>
      <c r="D21" t="n">
        <v>1.170032069E9</v>
      </c>
      <c r="E21" t="n">
        <v>1.014298181E9</v>
      </c>
      <c r="F21" t="n">
        <v>1.198915924E9</v>
      </c>
      <c r="G21" t="n">
        <v>1.194994308E9</v>
      </c>
      <c r="H21" t="n">
        <v>1.196015498E9</v>
      </c>
    </row>
    <row r="22">
      <c r="A22" t="s">
        <v>24</v>
      </c>
      <c r="B22" t="n">
        <v>1.77938742E8</v>
      </c>
      <c r="C22" t="n">
        <v>1.80855314E8</v>
      </c>
      <c r="D22" t="n">
        <v>1.6361299E8</v>
      </c>
      <c r="E22" t="n">
        <v>1.43697734E8</v>
      </c>
      <c r="F22" t="n">
        <v>1.67201433E8</v>
      </c>
      <c r="G22" t="n">
        <v>1.66878187E8</v>
      </c>
      <c r="H22" t="n">
        <v>1.6690866E8</v>
      </c>
    </row>
    <row r="23">
      <c r="A23" t="s">
        <v>25</v>
      </c>
      <c r="B23" t="n">
        <v>2.89610984E8</v>
      </c>
      <c r="C23" t="n">
        <v>2.94482619E8</v>
      </c>
      <c r="D23" t="n">
        <v>2.64630301E8</v>
      </c>
      <c r="E23" t="n">
        <v>2.29973468E8</v>
      </c>
      <c r="F23" t="n">
        <v>2.70864111E8</v>
      </c>
      <c r="G23" t="n">
        <v>2.70058727E8</v>
      </c>
      <c r="H23" t="n">
        <v>2.70377204E8</v>
      </c>
    </row>
    <row r="24">
      <c r="A24" t="s">
        <v>26</v>
      </c>
      <c r="B24" t="n">
        <v>9.8161047E7</v>
      </c>
      <c r="C24" t="n">
        <v>9.9988209E7</v>
      </c>
      <c r="D24" t="n">
        <v>9.8823112E7</v>
      </c>
      <c r="E24" t="n">
        <v>9.5505544E7</v>
      </c>
      <c r="F24" t="n">
        <v>1.00528052E8</v>
      </c>
      <c r="G24" t="n">
        <v>1.00396758E8</v>
      </c>
      <c r="H24" t="n">
        <v>9.9544791E7</v>
      </c>
    </row>
    <row r="25">
      <c r="A25" t="s">
        <v>27</v>
      </c>
      <c r="B25" t="n">
        <v>3.9521053E7</v>
      </c>
      <c r="C25" t="n">
        <v>3.8146603E7</v>
      </c>
      <c r="D25" t="n">
        <v>3.9340118E7</v>
      </c>
      <c r="E25" t="n">
        <v>3.4773355E7</v>
      </c>
      <c r="F25" t="n">
        <v>4.0322885E7</v>
      </c>
      <c r="G25" t="n">
        <v>3.8704554E7</v>
      </c>
      <c r="H25" t="n">
        <v>4.2919795E7</v>
      </c>
    </row>
    <row r="26">
      <c r="A26" t="s">
        <v>28</v>
      </c>
      <c r="B26" t="n">
        <v>9.1074703E7</v>
      </c>
      <c r="C26" t="n">
        <v>9.3383166E7</v>
      </c>
      <c r="D26" t="n">
        <v>9.2036179E7</v>
      </c>
      <c r="E26" t="n">
        <v>9.0159389E7</v>
      </c>
      <c r="F26" t="n">
        <v>9.1068271E7</v>
      </c>
      <c r="G26" t="n">
        <v>9.3728955E7</v>
      </c>
      <c r="H26" t="n">
        <v>9.4985548E7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1.77847826E8</v>
      </c>
      <c r="C28" t="n">
        <v>8.777289E7</v>
      </c>
      <c r="D28" t="n">
        <v>8.7852471E7</v>
      </c>
      <c r="E28" t="n">
        <v>8.7933643E7</v>
      </c>
      <c r="F28" t="n">
        <v>8.7991397E7</v>
      </c>
      <c r="G28" t="n">
        <v>8.8084055E7</v>
      </c>
      <c r="H28" t="n">
        <v>8.8173865E7</v>
      </c>
    </row>
    <row r="29">
      <c r="A29" t="s">
        <v>31</v>
      </c>
      <c r="B29" t="n">
        <v>2.313271101E9</v>
      </c>
      <c r="C29" t="n">
        <v>2.411665286E9</v>
      </c>
      <c r="D29" t="n">
        <v>2.829828004E9</v>
      </c>
      <c r="E29" t="n">
        <v>2.549403121E9</v>
      </c>
      <c r="F29" t="n">
        <v>2.458343305E9</v>
      </c>
      <c r="G29" t="n">
        <v>2.744126615E9</v>
      </c>
      <c r="H29" t="n">
        <v>2.496583222E9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2.317341931E9</v>
      </c>
      <c r="C32" t="n">
        <v>2.461748018E9</v>
      </c>
      <c r="D32" t="n">
        <v>2.834858098E9</v>
      </c>
      <c r="E32" t="n">
        <v>2.554264106E9</v>
      </c>
      <c r="F32" t="n">
        <v>2.463012614E9</v>
      </c>
      <c r="G32" t="n">
        <v>2.749836438E9</v>
      </c>
      <c r="H32" t="n">
        <v>2.504414377E9</v>
      </c>
    </row>
    <row r="33">
      <c r="A33" t="s">
        <v>35</v>
      </c>
      <c r="B33" t="n">
        <v>6.4688476E7</v>
      </c>
      <c r="C33" t="n">
        <v>6.4514611E7</v>
      </c>
      <c r="D33" t="n">
        <v>6.0348948E7</v>
      </c>
      <c r="E33" t="n">
        <v>6.0265443E7</v>
      </c>
      <c r="F33" t="n">
        <v>6.6204139E7</v>
      </c>
      <c r="G33" t="n">
        <v>6.507114E7</v>
      </c>
      <c r="H33" t="n">
        <v>6.7199215E7</v>
      </c>
    </row>
    <row r="34">
      <c r="A34" t="s">
        <v>36</v>
      </c>
      <c r="B34" t="n">
        <v>57812.0</v>
      </c>
      <c r="C34" t="n">
        <v>57815.0</v>
      </c>
      <c r="D34" t="n">
        <v>57815.0</v>
      </c>
      <c r="E34" t="n">
        <v>57824.0</v>
      </c>
      <c r="F34" t="n">
        <v>57824.0</v>
      </c>
      <c r="G34" t="n">
        <v>57848.0</v>
      </c>
      <c r="H34" t="n">
        <v>57863.0</v>
      </c>
    </row>
    <row r="35">
      <c r="A35" t="s">
        <v>37</v>
      </c>
      <c r="B35" t="n">
        <v>97744.0</v>
      </c>
      <c r="C35" t="n">
        <v>97747.0</v>
      </c>
      <c r="D35" t="n">
        <v>97766.0</v>
      </c>
      <c r="E35" t="n">
        <v>99201.0</v>
      </c>
      <c r="F35" t="n">
        <v>99201.0</v>
      </c>
      <c r="G35" t="n">
        <v>99267.0</v>
      </c>
      <c r="H35" t="n">
        <v>99319.0</v>
      </c>
    </row>
    <row r="36">
      <c r="A36" t="s">
        <v>38</v>
      </c>
      <c r="B36" t="n">
        <v>8158.0</v>
      </c>
      <c r="C36" t="n">
        <v>8134.0</v>
      </c>
      <c r="D36" t="n">
        <v>8137.0</v>
      </c>
      <c r="E36" t="n">
        <v>8137.0</v>
      </c>
      <c r="F36" t="n">
        <v>8137.0</v>
      </c>
      <c r="G36" t="n">
        <v>8146.0</v>
      </c>
      <c r="H36" t="n">
        <v>8146.0</v>
      </c>
    </row>
    <row r="37">
      <c r="A37" t="s">
        <v>39</v>
      </c>
      <c r="B37" t="n">
        <v>612.0</v>
      </c>
      <c r="C37" t="n">
        <v>627.0</v>
      </c>
      <c r="D37" t="n">
        <v>624.0</v>
      </c>
      <c r="E37" t="n">
        <v>611.0</v>
      </c>
      <c r="F37" t="n">
        <v>606.0</v>
      </c>
      <c r="G37" t="n">
        <v>619.0</v>
      </c>
      <c r="H37" t="n">
        <v>525.0</v>
      </c>
    </row>
    <row r="38">
      <c r="A38" t="s">
        <v>40</v>
      </c>
      <c r="B38" t="n">
        <v>66208.0</v>
      </c>
      <c r="C38" t="n">
        <v>62559.0</v>
      </c>
      <c r="D38" t="n">
        <v>61647.0</v>
      </c>
      <c r="E38" t="n">
        <v>52963.0</v>
      </c>
      <c r="F38" t="n">
        <v>44508.0</v>
      </c>
      <c r="G38" t="n">
        <v>61296.0</v>
      </c>
      <c r="H38" t="n">
        <v>58710.0</v>
      </c>
    </row>
    <row r="39">
      <c r="A39" t="s">
        <v>41</v>
      </c>
      <c r="B39" t="n">
        <v>1.026837026E9</v>
      </c>
      <c r="C39" t="n">
        <v>1.065084375E9</v>
      </c>
      <c r="D39" t="n">
        <v>1.000357709E9</v>
      </c>
      <c r="E39" t="n">
        <v>8.78146599E8</v>
      </c>
      <c r="F39" t="n">
        <v>1.056858673E9</v>
      </c>
      <c r="G39" t="n">
        <v>1.037929483E9</v>
      </c>
      <c r="H39" t="n">
        <v>1.052048902E9</v>
      </c>
    </row>
    <row r="40">
      <c r="A40" t="s">
        <v>42</v>
      </c>
      <c r="B40" t="n">
        <v>1.825031768E9</v>
      </c>
      <c r="C40" t="n">
        <v>1.889559036E9</v>
      </c>
      <c r="D40" t="n">
        <v>1.789862512E9</v>
      </c>
      <c r="E40" t="n">
        <v>1.573439669E9</v>
      </c>
      <c r="F40" t="n">
        <v>1.865162163E9</v>
      </c>
      <c r="G40" t="n">
        <v>1.833475772E9</v>
      </c>
      <c r="H40" t="n">
        <v>1.865407069E9</v>
      </c>
    </row>
    <row r="41">
      <c r="A41" t="s">
        <v>43</v>
      </c>
      <c r="B41" t="n">
        <v>9529098.0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86587.0</v>
      </c>
      <c r="C42" t="n">
        <v>87843.0</v>
      </c>
      <c r="D42" t="n">
        <v>83743.0</v>
      </c>
      <c r="E42" t="n">
        <v>55838.0</v>
      </c>
      <c r="F42" t="n">
        <v>97595.0</v>
      </c>
      <c r="G42" t="n">
        <v>94292.0</v>
      </c>
      <c r="H42" t="n">
        <v>94533.0</v>
      </c>
    </row>
    <row r="43">
      <c r="A43" t="s">
        <v>45</v>
      </c>
      <c r="B43" t="n">
        <v>6331514.0</v>
      </c>
      <c r="C43" t="n">
        <v>7888372.0</v>
      </c>
      <c r="D43" t="n">
        <v>8020268.0</v>
      </c>
      <c r="E43" t="n">
        <v>7658403.0</v>
      </c>
      <c r="F43" t="n">
        <v>6851594.0</v>
      </c>
      <c r="G43" t="n">
        <v>6616537.0</v>
      </c>
      <c r="H43" t="n">
        <v>5655969.0</v>
      </c>
    </row>
    <row r="44">
      <c r="A44" t="s">
        <v>46</v>
      </c>
      <c r="B44" t="n">
        <v>1.818218544E9</v>
      </c>
      <c r="C44" t="n">
        <v>2.396832979E9</v>
      </c>
      <c r="D44" t="n">
        <v>2.301297324E9</v>
      </c>
      <c r="E44" t="n">
        <v>2.755221676E9</v>
      </c>
      <c r="F44" t="n">
        <v>1.802169781E9</v>
      </c>
      <c r="G44" t="n">
        <v>1.803276004E9</v>
      </c>
      <c r="H44" t="n">
        <v>1.802731818E9</v>
      </c>
    </row>
    <row r="45">
      <c r="A45" t="s">
        <v>47</v>
      </c>
      <c r="B45" t="n">
        <v>9.6978096E7</v>
      </c>
      <c r="C45" t="n">
        <v>9.4025447E7</v>
      </c>
      <c r="D45" t="n">
        <v>9.2194086E7</v>
      </c>
      <c r="E45" t="n">
        <v>9.2250066E7</v>
      </c>
      <c r="F45" t="n">
        <v>9.2350871E7</v>
      </c>
      <c r="G45" t="n">
        <v>9.5822633E7</v>
      </c>
      <c r="H45" t="n">
        <v>9.5985067E7</v>
      </c>
    </row>
    <row r="46">
      <c r="A46" t="s">
        <v>48</v>
      </c>
      <c r="B46" t="n">
        <v>3.92760744E8</v>
      </c>
      <c r="C46" t="n">
        <v>3.96084623E8</v>
      </c>
      <c r="D46" t="n">
        <v>3.87900902E8</v>
      </c>
      <c r="E46" t="n">
        <v>3.67334024E8</v>
      </c>
      <c r="F46" t="n">
        <v>3.79175554E8</v>
      </c>
      <c r="G46" t="n">
        <v>3.8535269E8</v>
      </c>
      <c r="H46" t="n">
        <v>3.19309534E8</v>
      </c>
    </row>
    <row r="47">
      <c r="A47" t="s">
        <v>49</v>
      </c>
      <c r="B47" t="n">
        <v>9.3765821E7</v>
      </c>
      <c r="C47" t="n">
        <v>8.8123142E7</v>
      </c>
      <c r="D47" t="n">
        <v>0.0</v>
      </c>
      <c r="E47" t="n">
        <v>0.0</v>
      </c>
      <c r="F47" t="n">
        <v>0.0</v>
      </c>
      <c r="G47" t="n">
        <v>0.0</v>
      </c>
      <c r="H47" t="n">
        <v>1.02306206E8</v>
      </c>
    </row>
    <row r="48">
      <c r="A48" t="s">
        <v>50</v>
      </c>
      <c r="B48" t="n">
        <v>1.24487093E8</v>
      </c>
      <c r="C48" t="n">
        <v>1.30528334E8</v>
      </c>
      <c r="D48" t="n">
        <v>1.26482579E8</v>
      </c>
      <c r="E48" t="n">
        <v>1.2135852E8</v>
      </c>
      <c r="F48" t="n">
        <v>1.27108443E8</v>
      </c>
      <c r="G48" t="n">
        <v>1.2295424E8</v>
      </c>
      <c r="H48" t="n">
        <v>1.26577057E8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