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D5" i="1"/>
  <c r="E5" i="1"/>
  <c r="D6" i="1"/>
  <c r="E6" i="1"/>
  <c r="D4" i="1"/>
  <c r="E4" i="1"/>
  <c r="D3" i="1"/>
  <c r="E3" i="1"/>
  <c r="E2" i="1"/>
  <c r="D2" i="1"/>
</calcChain>
</file>

<file path=xl/sharedStrings.xml><?xml version="1.0" encoding="utf-8"?>
<sst xmlns="http://schemas.openxmlformats.org/spreadsheetml/2006/main" count="15" uniqueCount="15">
  <si>
    <t>L2GoB7HajfYS2qdTzFoAqNQ2c94SNDHrGxuRUXtZxdvvYYCyGA6F</t>
  </si>
  <si>
    <t>1ASTYG8Gge18CYjEjTS2pKGP5eAmvq3hPy</t>
  </si>
  <si>
    <t>SECRET</t>
  </si>
  <si>
    <t>SHARE</t>
  </si>
  <si>
    <t>L38R6RaLxEvLcsVKHfLHMrK1WdjNaMWwynbHz7sohBEuV5EFN5KU</t>
  </si>
  <si>
    <t>1LwgCcCq9gWaeysbSDquXLnAhRCexASDka</t>
  </si>
  <si>
    <t>15i2y1YKqEw3mrJrwGUTjtM6x8vazwa7UF</t>
  </si>
  <si>
    <t>KxYjpiZWDZNKBbbHg1fJmuAxK3n9ALLjhtompYns1cW6j2Egstbn</t>
  </si>
  <si>
    <t>16XN9ewAzndEtR1kTxexwpEjEjT3YhfqYF</t>
  </si>
  <si>
    <t>KwwUTzn4RvdmrKieHZh7zbKFHbStbTJekDxeVrWTt4qyvt1Zc6VJ</t>
  </si>
  <si>
    <t>L4hD62BYoYRHpqfDu9LrYPURmMgDuAAzPTLB2EtF8LfPztX6ym6z</t>
  </si>
  <si>
    <t>1FG7wKjNkU2LiTnCkhKESmQo9qnNGTdnMN</t>
  </si>
  <si>
    <t>TT</t>
  </si>
  <si>
    <t>Ky8rrHJDTkuiox8mfdKdKuXYV7VWFERX7zT25YZ4v8Asotx6XnMH</t>
  </si>
  <si>
    <t>17rmFNYpvv69n5tN6ZeXi4Zq4f3oYhcJd2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</si>
</sst>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8" sqref="B8"/>
    </sheetView>
  </sheetViews>
  <sheetFormatPr defaultRowHeight="15.5" x14ac:dyDescent="0.35"/>
  <cols>
    <col min="1" max="1" width="5.08984375" style="1" customWidth="1"/>
    <col min="2" max="2" width="68.453125" style="1" bestFit="1" customWidth="1"/>
    <col min="3" max="3" width="44.7265625" style="1" bestFit="1" customWidth="1"/>
    <col min="4" max="5" width="5.81640625" style="1" customWidth="1"/>
    <col min="6" max="16384" width="8.7265625" style="1"/>
  </cols>
  <sheetData>
    <row r="1" spans="1:5" x14ac:dyDescent="0.35">
      <c r="A1" s="2" t="s">
        <v>12</v>
      </c>
      <c r="B1" s="2" t="s">
        <v>2</v>
      </c>
      <c r="C1" s="2" t="s">
        <v>3</v>
      </c>
    </row>
    <row r="2" spans="1:5" x14ac:dyDescent="0.35">
      <c r="A2" s="3">
        <v>1</v>
      </c>
      <c r="B2" s="4" t="s">
        <v>0</v>
      </c>
      <c r="C2" s="4" t="s">
        <v>1</v>
      </c>
      <c r="D2" s="1">
        <f>LEN(B2)</f>
        <v>52</v>
      </c>
      <c r="E2" s="1">
        <f>LEN(C2)</f>
        <v>34</v>
      </c>
    </row>
    <row r="3" spans="1:5" x14ac:dyDescent="0.35">
      <c r="A3" s="3">
        <v>2</v>
      </c>
      <c r="B3" s="4" t="s">
        <v>4</v>
      </c>
      <c r="C3" s="4" t="s">
        <v>5</v>
      </c>
      <c r="D3" s="1">
        <f>LEN(B3)</f>
        <v>52</v>
      </c>
      <c r="E3" s="1">
        <f>LEN(C3)</f>
        <v>34</v>
      </c>
    </row>
    <row r="4" spans="1:5" x14ac:dyDescent="0.35">
      <c r="A4" s="3">
        <v>3</v>
      </c>
      <c r="B4" s="4" t="s">
        <v>7</v>
      </c>
      <c r="C4" s="4" t="s">
        <v>6</v>
      </c>
      <c r="D4" s="1">
        <f>LEN(B4)</f>
        <v>52</v>
      </c>
      <c r="E4" s="1">
        <f>LEN(C4)</f>
        <v>34</v>
      </c>
    </row>
    <row r="5" spans="1:5" x14ac:dyDescent="0.35">
      <c r="A5" s="3">
        <v>4</v>
      </c>
      <c r="B5" s="4" t="s">
        <v>9</v>
      </c>
      <c r="C5" s="4" t="s">
        <v>8</v>
      </c>
      <c r="D5" s="1">
        <f t="shared" ref="D5:D7" si="0">LEN(B5)</f>
        <v>52</v>
      </c>
      <c r="E5" s="1">
        <f t="shared" ref="E5:E7" si="1">LEN(C5)</f>
        <v>34</v>
      </c>
    </row>
    <row r="6" spans="1:5" x14ac:dyDescent="0.35">
      <c r="A6" s="3">
        <v>5</v>
      </c>
      <c r="B6" s="4" t="s">
        <v>10</v>
      </c>
      <c r="C6" s="4" t="s">
        <v>11</v>
      </c>
      <c r="D6" s="1">
        <f t="shared" si="0"/>
        <v>52</v>
      </c>
      <c r="E6" s="1">
        <f t="shared" si="1"/>
        <v>34</v>
      </c>
    </row>
    <row r="7" spans="1:5" x14ac:dyDescent="0.35">
      <c r="A7" s="3">
        <v>6</v>
      </c>
      <c r="B7" s="4" t="s">
        <v>13</v>
      </c>
      <c r="C7" s="4" t="s">
        <v>14</v>
      </c>
      <c r="D7" s="1">
        <f t="shared" si="0"/>
        <v>52</v>
      </c>
      <c r="E7" s="1">
        <f t="shared" si="1"/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2025-06-14T10:00:28Z</dcterms:modified>
</cp:coreProperties>
</file>