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F8DA249E-1317-414D-951A-ABEA2CED879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Sheet1!$A$6:$J$6</c15:sqref>
                  </c15:fullRef>
                </c:ext>
              </c:extLst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Sheet1!$A$64:$J$64</c15:sqref>
                  </c15:fullRef>
                </c:ext>
              </c:extLst>
              <c:f>Sheet1!$B$64:$I$64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Sheet1!$A$62:$J$62</c15:sqref>
                        </c15:fullRef>
                        <c15:formulaRef>
                          <c15:sqref>Sheet1!$B$62:$I$62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Sheet1!$A$66:$J$66</c15:sqref>
                        </c15:fullRef>
                        <c15:formulaRef>
                          <c15:sqref>Sheet1!$B$66:$I$66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Sheet1!$A$66:$J$66</c15:sqref>
                  </c15:fullRef>
                </c:ext>
              </c:extLst>
              <c:f>Sheet1!$B$66:$I$66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Sheet1!$A$62:$J$62</c15:sqref>
                        </c15:fullRef>
                        <c15:formulaRef>
                          <c15:sqref>Sheet1!$B$62:$I$62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Sheet1!$A$64:$J$64</c15:sqref>
                        </c15:fullRef>
                        <c15:formulaRef>
                          <c15:sqref>Sheet1!$B$64:$I$64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Sheet1!$L$64:$U$64</c15:sqref>
                  </c15:fullRef>
                </c:ext>
              </c:extLst>
              <c:f>Sheet1!$M$64:$T$64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Sheet1!$L$62:$U$62</c15:sqref>
                        </c15:fullRef>
                        <c15:formulaRef>
                          <c15:sqref>Sheet1!$M$62:$T$62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Sheet1!$L$66:$U$66</c15:sqref>
                        </c15:fullRef>
                        <c15:formulaRef>
                          <c15:sqref>Sheet1!$M$66:$T$66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Sheet1!$L$66:$U$66</c15:sqref>
                  </c15:fullRef>
                </c:ext>
              </c:extLst>
              <c:f>Sheet1!$M$66:$T$66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Sheet1!$L$62:$U$62</c15:sqref>
                        </c15:fullRef>
                        <c15:formulaRef>
                          <c15:sqref>Sheet1!$M$62:$T$62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Sheet1!$L$64:$U$64</c15:sqref>
                        </c15:fullRef>
                        <c15:formulaRef>
                          <c15:sqref>Sheet1!$M$64:$T$64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100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Sheet1!$L$6:$U$6</c15:sqref>
                  </c15:fullRef>
                </c:ext>
              </c:extLst>
              <c:f>Sheet1!$M$6:$T$6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Sheet1!$A$37:$J$37</c15:sqref>
                  </c15:fullRef>
                </c:ext>
              </c:extLst>
              <c:f>Sheet1!$B$37:$I$37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Sheet1!$L$37:$U$37</c15:sqref>
                  </c15:fullRef>
                </c:ext>
              </c:extLst>
              <c:f>Sheet1!$M$37:$T$37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Sheet1!$A$62:$J$62</c15:sqref>
                  </c15:fullRef>
                </c:ext>
              </c:extLst>
              <c:f>Sheet1!$B$62:$I$62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Sheet1!$A$63:$J$63</c15:sqref>
                  </c15:fullRef>
                </c:ext>
              </c:extLst>
              <c:f>Sheet1!$B$63:$I$63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Sheet1!$A$64:$J$64</c15:sqref>
                  </c15:fullRef>
                </c:ext>
              </c:extLst>
              <c:f>Sheet1!$B$64:$I$64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Sheet1!$A$65:$J$65</c15:sqref>
                  </c15:fullRef>
                </c:ext>
              </c:extLst>
              <c:f>Sheet1!$B$65:$I$65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Sheet1!$A$66:$J$66</c15:sqref>
                  </c15:fullRef>
                </c:ext>
              </c:extLst>
              <c:f>Sheet1!$B$66:$I$66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Sheet1!$A$67:$J$67</c15:sqref>
                  </c15:fullRef>
                </c:ext>
              </c:extLst>
              <c:f>Sheet1!$B$67:$I$67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Sheet1!$A$68:$J$68</c15:sqref>
                  </c15:fullRef>
                </c:ext>
              </c:extLst>
              <c:f>Sheet1!$B$68:$I$68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Sheet1!$A$69:$J$69</c15:sqref>
                  </c15:fullRef>
                </c:ext>
              </c:extLst>
              <c:f>Sheet1!$B$69:$I$69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Sheet1!$L$62:$U$62</c15:sqref>
                  </c15:fullRef>
                </c:ext>
              </c:extLst>
              <c:f>Sheet1!$M$62:$T$62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Sheet1!$L$63:$U$63</c15:sqref>
                  </c15:fullRef>
                </c:ext>
              </c:extLst>
              <c:f>Sheet1!$M$63:$T$63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Sheet1!$L$64:$U$64</c15:sqref>
                  </c15:fullRef>
                </c:ext>
              </c:extLst>
              <c:f>Sheet1!$M$64:$T$64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Sheet1!$L$65:$U$65</c15:sqref>
                  </c15:fullRef>
                </c:ext>
              </c:extLst>
              <c:f>Sheet1!$M$65:$T$65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Sheet1!$L$66:$U$66</c15:sqref>
                  </c15:fullRef>
                </c:ext>
              </c:extLst>
              <c:f>Sheet1!$M$66:$T$66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Sheet1!$L$67:$U$67</c15:sqref>
                  </c15:fullRef>
                </c:ext>
              </c:extLst>
              <c:f>Sheet1!$M$67:$T$67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Sheet1!$L$68:$U$68</c15:sqref>
                  </c15:fullRef>
                </c:ext>
              </c:extLst>
              <c:f>Sheet1!$M$68:$T$68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Sheet1!$L$69:$U$69</c15:sqref>
                  </c15:fullRef>
                </c:ext>
              </c:extLst>
              <c:f>Sheet1!$M$69:$T$69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Sheet1!$A$62:$J$62</c15:sqref>
                  </c15:fullRef>
                </c:ext>
              </c:extLst>
              <c:f>Sheet1!$B$62:$I$62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Sheet1!$A$61:$J$61</c15:sqref>
                        </c15:fullRef>
                        <c15:formulaRef>
                          <c15:sqref>Sheet1!$B$61:$I$61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Sheet1!$A$63:$J$63</c15:sqref>
                        </c15:fullRef>
                        <c15:formulaRef>
                          <c15:sqref>Sheet1!$B$63:$I$63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Sheet1!$A$64:$J$64</c15:sqref>
                        </c15:fullRef>
                        <c15:formulaRef>
                          <c15:sqref>Sheet1!$B$64:$I$64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Sheet1!$A$65:$J$65</c15:sqref>
                        </c15:fullRef>
                        <c15:formulaRef>
                          <c15:sqref>Sheet1!$B$65:$I$65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Sheet1!$A$66:$J$66</c15:sqref>
                        </c15:fullRef>
                        <c15:formulaRef>
                          <c15:sqref>Sheet1!$B$66:$I$66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Sheet1!$A$67:$J$67</c15:sqref>
                        </c15:fullRef>
                        <c15:formulaRef>
                          <c15:sqref>Sheet1!$B$67:$I$67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Sheet1!$A$68:$J$68</c15:sqref>
                        </c15:fullRef>
                        <c15:formulaRef>
                          <c15:sqref>Sheet1!$B$68:$I$68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Sheet1!$A$69:$J$69</c15:sqref>
                        </c15:fullRef>
                        <c15:formulaRef>
                          <c15:sqref>Sheet1!$B$69:$I$69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Sheet1!$A$70:$J$70</c15:sqref>
                        </c15:fullRef>
                        <c15:formulaRef>
                          <c15:sqref>Sheet1!$B$70:$I$70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Sheet1!$L$62:$U$62</c15:sqref>
                  </c15:fullRef>
                </c:ext>
              </c:extLst>
              <c:f>Sheet1!$M$62:$T$62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Sheet1!$L$61:$U$61</c15:sqref>
                        </c15:fullRef>
                        <c15:formulaRef>
                          <c15:sqref>Sheet1!$M$61:$T$61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Sheet1!$L$63:$U$63</c15:sqref>
                        </c15:fullRef>
                        <c15:formulaRef>
                          <c15:sqref>Sheet1!$M$63:$T$63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Sheet1!$L$64:$U$64</c15:sqref>
                        </c15:fullRef>
                        <c15:formulaRef>
                          <c15:sqref>Sheet1!$M$64:$T$64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Sheet1!$L$65:$U$65</c15:sqref>
                        </c15:fullRef>
                        <c15:formulaRef>
                          <c15:sqref>Sheet1!$M$65:$T$65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Sheet1!$L$66:$U$66</c15:sqref>
                        </c15:fullRef>
                        <c15:formulaRef>
                          <c15:sqref>Sheet1!$M$66:$T$66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Sheet1!$L$67:$U$67</c15:sqref>
                        </c15:fullRef>
                        <c15:formulaRef>
                          <c15:sqref>Sheet1!$M$67:$T$67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Sheet1!$L$68:$U$68</c15:sqref>
                        </c15:fullRef>
                        <c15:formulaRef>
                          <c15:sqref>Sheet1!$M$68:$T$68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Sheet1!$L$69:$U$69</c15:sqref>
                        </c15:fullRef>
                        <c15:formulaRef>
                          <c15:sqref>Sheet1!$M$69:$T$69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Sheet1!$L$70:$U$70</c15:sqref>
                        </c15:fullRef>
                        <c15:formulaRef>
                          <c15:sqref>Sheet1!$M$70:$T$70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Sheet1!$B$148:$K$148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A-46F6-88E9-381F0ED8B973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Sheet1!$B$149:$K$149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A-46F6-88E9-381F0ED8B973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Sheet1!$B$150:$K$150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A-46F6-88E9-381F0ED8B973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Sheet1!$B$151:$K$151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A-46F6-88E9-381F0ED8B973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Sheet1!$B$152:$K$152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A-46F6-88E9-381F0ED8B973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Sheet1!$B$153:$K$153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Sheet1!$B$154:$K$154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A-46F6-88E9-381F0ED8B973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Sheet1!$B$155:$K$155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4A-46F6-88E9-381F0ED8B973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Sheet1!$B$156:$K$156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A-46F6-88E9-381F0ED8B973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Sheet1!$B$157:$K$157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</c:lineChart>
      <c:catAx>
        <c:axId val="109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447675</xdr:colOff>
      <xdr:row>146</xdr:row>
      <xdr:rowOff>95250</xdr:rowOff>
    </xdr:from>
    <xdr:to>
      <xdr:col>18</xdr:col>
      <xdr:colOff>285750</xdr:colOff>
      <xdr:row>157</xdr:row>
      <xdr:rowOff>219075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abSelected="1" zoomScaleNormal="100" workbookViewId="0">
      <selection activeCell="T132" sqref="T132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</row>
    <row r="149" spans="2:11"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</row>
    <row r="150" spans="2:11"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</row>
    <row r="151" spans="2:11"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</row>
    <row r="152" spans="2:11">
      <c r="B152">
        <v>100</v>
      </c>
      <c r="C152">
        <v>100</v>
      </c>
      <c r="D152">
        <v>100</v>
      </c>
      <c r="E152">
        <v>100</v>
      </c>
      <c r="F152">
        <v>200</v>
      </c>
      <c r="G152">
        <v>200</v>
      </c>
      <c r="H152">
        <v>100</v>
      </c>
      <c r="I152">
        <v>100</v>
      </c>
      <c r="J152">
        <v>100</v>
      </c>
      <c r="K152">
        <v>100</v>
      </c>
    </row>
    <row r="153" spans="2:11">
      <c r="B153">
        <v>100</v>
      </c>
      <c r="C153">
        <v>100</v>
      </c>
      <c r="D153">
        <v>100</v>
      </c>
      <c r="E153">
        <v>100</v>
      </c>
      <c r="F153">
        <v>200</v>
      </c>
      <c r="G153">
        <v>200</v>
      </c>
      <c r="H153">
        <v>100</v>
      </c>
      <c r="I153">
        <v>100</v>
      </c>
      <c r="J153">
        <v>100</v>
      </c>
      <c r="K153">
        <v>100</v>
      </c>
    </row>
    <row r="154" spans="2:11"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</row>
    <row r="155" spans="2:11"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</row>
    <row r="156" spans="2:11"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</row>
    <row r="157" spans="2:11"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2019-06-13T08:09:49Z</dcterms:modified>
</cp:coreProperties>
</file>