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tamurachizu/Downloads/"/>
    </mc:Choice>
  </mc:AlternateContent>
  <bookViews>
    <workbookView xWindow="1160" yWindow="460" windowWidth="25600" windowHeight="150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Sheet1!$A$4:$J$4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Sheet1!$A$5:$J$5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Sheet1!$A$6:$J$6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Sheet1!$A$7:$J$7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Sheet1!$A$8:$J$8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Sheet1!$A$10:$J$10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Sheet1!$A$11:$J$11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24272"/>
        <c:axId val="914128080"/>
      </c:lineChart>
      <c:catAx>
        <c:axId val="91412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14128080"/>
        <c:crosses val="autoZero"/>
        <c:auto val="1"/>
        <c:lblAlgn val="ctr"/>
        <c:lblOffset val="100"/>
        <c:noMultiLvlLbl val="0"/>
      </c:catAx>
      <c:valAx>
        <c:axId val="91412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12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Sheet1!$L$2:$U$2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Sheet1!$L$3:$U$3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Sheet1!$L$4:$U$4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Sheet1!$L$5:$U$5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Sheet1!$L$6:$U$6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Sheet1!$L$7:$U$7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Sheet1!$L$8:$U$8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Sheet1!$L$9:$U$9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Sheet1!$L$10:$U$10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85.0</c:v>
                </c:pt>
                <c:pt idx="5">
                  <c:v>170.0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Sheet1!$L$11:$U$11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31632"/>
        <c:axId val="914235440"/>
      </c:lineChart>
      <c:catAx>
        <c:axId val="91423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4235440"/>
        <c:crosses val="autoZero"/>
        <c:auto val="1"/>
        <c:lblAlgn val="ctr"/>
        <c:lblOffset val="100"/>
        <c:noMultiLvlLbl val="0"/>
      </c:catAx>
      <c:valAx>
        <c:axId val="91423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23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Sheet1!$A$32:$J$32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Sheet1!$A$33:$J$33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Sheet1!$A$34:$J$34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Sheet1!$A$35:$J$35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Sheet1!$A$36:$J$36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Sheet1!$A$37:$J$37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Sheet1!$A$38:$J$38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Sheet1!$A$39:$J$39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Sheet1!$A$40:$J$40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Sheet1!$A$41:$J$41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21888"/>
        <c:axId val="914325696"/>
      </c:lineChart>
      <c:catAx>
        <c:axId val="9143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14325696"/>
        <c:crosses val="autoZero"/>
        <c:auto val="1"/>
        <c:lblAlgn val="ctr"/>
        <c:lblOffset val="100"/>
        <c:noMultiLvlLbl val="0"/>
      </c:catAx>
      <c:valAx>
        <c:axId val="9143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321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Sheet1!$L$32:$U$32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Sheet1!$L$33:$U$33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Sheet1!$L$34:$U$34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Sheet1!$L$35:$U$35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Sheet1!$L$36:$U$36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Sheet1!$L$37:$U$37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Sheet1!$L$38:$U$38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Sheet1!$L$39:$U$39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Sheet1!$L$40:$U$40</c:f>
              <c:numCache>
                <c:formatCode>General</c:formatCode>
                <c:ptCount val="10"/>
                <c:pt idx="0">
                  <c:v>0.0</c:v>
                </c:pt>
                <c:pt idx="1">
                  <c:v>127.0</c:v>
                </c:pt>
                <c:pt idx="2">
                  <c:v>127.0</c:v>
                </c:pt>
                <c:pt idx="3">
                  <c:v>127.0</c:v>
                </c:pt>
                <c:pt idx="4">
                  <c:v>255.0</c:v>
                </c:pt>
                <c:pt idx="5">
                  <c:v>0.0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Sheet1!$L$41:$U$41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59408"/>
        <c:axId val="928063248"/>
      </c:lineChart>
      <c:catAx>
        <c:axId val="92805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28063248"/>
        <c:crosses val="autoZero"/>
        <c:auto val="1"/>
        <c:lblAlgn val="ctr"/>
        <c:lblOffset val="100"/>
        <c:noMultiLvlLbl val="0"/>
      </c:catAx>
      <c:valAx>
        <c:axId val="92806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059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Sheet1!$A$61:$J$61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Sheet1!$A$62:$J$62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Sheet1!$A$63:$J$63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val>
            <c:numRef>
              <c:f>Sheet1!$A$64:$J$64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255.0</c:v>
                </c:pt>
                <c:pt idx="5">
                  <c:v>255.0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val>
            <c:numRef>
              <c:f>Sheet1!$A$65:$J$65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255.0</c:v>
                </c:pt>
                <c:pt idx="4">
                  <c:v>0.0</c:v>
                </c:pt>
                <c:pt idx="5">
                  <c:v>0.0</c:v>
                </c:pt>
                <c:pt idx="6">
                  <c:v>255.0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val>
            <c:numRef>
              <c:f>Sheet1!$A$66:$J$66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255.0</c:v>
                </c:pt>
                <c:pt idx="4">
                  <c:v>0.0</c:v>
                </c:pt>
                <c:pt idx="5">
                  <c:v>0.0</c:v>
                </c:pt>
                <c:pt idx="6">
                  <c:v>255.0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6"/>
          <c:order val="6"/>
          <c:val>
            <c:numRef>
              <c:f>Sheet1!$A$67:$J$67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255.0</c:v>
                </c:pt>
                <c:pt idx="5">
                  <c:v>255.0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7"/>
          <c:order val="7"/>
          <c:val>
            <c:numRef>
              <c:f>Sheet1!$A$68:$J$68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8"/>
          <c:order val="8"/>
          <c:val>
            <c:numRef>
              <c:f>Sheet1!$A$69:$J$69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</c:ser>
        <c:ser>
          <c:idx val="9"/>
          <c:order val="9"/>
          <c:val>
            <c:numRef>
              <c:f>Sheet1!$A$70:$J$70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bandFmts/>
        <c:axId val="928151344"/>
        <c:axId val="928155184"/>
        <c:axId val="928158928"/>
      </c:surface3DChart>
      <c:catAx>
        <c:axId val="92815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28155184"/>
        <c:crosses val="autoZero"/>
        <c:auto val="1"/>
        <c:lblAlgn val="ctr"/>
        <c:lblOffset val="100"/>
        <c:noMultiLvlLbl val="0"/>
      </c:catAx>
      <c:valAx>
        <c:axId val="92815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151344"/>
        <c:crosses val="autoZero"/>
        <c:crossBetween val="midCat"/>
      </c:valAx>
      <c:serAx>
        <c:axId val="92815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9281551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4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Sheet1!$L$61:$U$61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Sheet1!$L$62:$U$62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Sheet1!$L$63:$U$63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val>
            <c:numRef>
              <c:f>Sheet1!$L$64:$U$64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val>
            <c:numRef>
              <c:f>Sheet1!$L$65:$U$65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val>
            <c:numRef>
              <c:f>Sheet1!$L$66:$U$66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6"/>
          <c:order val="6"/>
          <c:val>
            <c:numRef>
              <c:f>Sheet1!$L$67:$U$67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7"/>
          <c:order val="7"/>
          <c:val>
            <c:numRef>
              <c:f>Sheet1!$L$68:$U$68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8"/>
          <c:order val="8"/>
          <c:val>
            <c:numRef>
              <c:f>Sheet1!$L$69:$U$69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</c:ser>
        <c:ser>
          <c:idx val="9"/>
          <c:order val="9"/>
          <c:val>
            <c:numRef>
              <c:f>Sheet1!$L$70:$U$70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bandFmts/>
        <c:axId val="928241808"/>
        <c:axId val="928245648"/>
        <c:axId val="928249392"/>
      </c:surface3DChart>
      <c:catAx>
        <c:axId val="92824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28245648"/>
        <c:crosses val="autoZero"/>
        <c:auto val="1"/>
        <c:lblAlgn val="ctr"/>
        <c:lblOffset val="100"/>
        <c:noMultiLvlLbl val="0"/>
      </c:catAx>
      <c:valAx>
        <c:axId val="92824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241808"/>
        <c:crosses val="autoZero"/>
        <c:crossBetween val="midCat"/>
      </c:valAx>
      <c:serAx>
        <c:axId val="92824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282456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Sheet1!$A$61:$J$61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Sheet1!$A$62:$J$62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Sheet1!$A$63:$J$63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Sheet1!$A$64:$J$64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255.0</c:v>
                </c:pt>
                <c:pt idx="5">
                  <c:v>255.0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Sheet1!$A$65:$J$65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255.0</c:v>
                </c:pt>
                <c:pt idx="4">
                  <c:v>0.0</c:v>
                </c:pt>
                <c:pt idx="5">
                  <c:v>0.0</c:v>
                </c:pt>
                <c:pt idx="6">
                  <c:v>255.0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Sheet1!$A$66:$J$66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255.0</c:v>
                </c:pt>
                <c:pt idx="4">
                  <c:v>0.0</c:v>
                </c:pt>
                <c:pt idx="5">
                  <c:v>0.0</c:v>
                </c:pt>
                <c:pt idx="6">
                  <c:v>255.0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Sheet1!$A$67:$J$67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255.0</c:v>
                </c:pt>
                <c:pt idx="5">
                  <c:v>255.0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Sheet1!$A$68:$J$68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Sheet1!$A$69:$J$69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170.0</c:v>
                </c:pt>
                <c:pt idx="3">
                  <c:v>170.0</c:v>
                </c:pt>
                <c:pt idx="4">
                  <c:v>170.0</c:v>
                </c:pt>
                <c:pt idx="5">
                  <c:v>170.0</c:v>
                </c:pt>
                <c:pt idx="6">
                  <c:v>170.0</c:v>
                </c:pt>
                <c:pt idx="7">
                  <c:v>170.0</c:v>
                </c:pt>
                <c:pt idx="8">
                  <c:v>170.0</c:v>
                </c:pt>
                <c:pt idx="9">
                  <c:v>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Sheet1!$A$70:$J$70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319952"/>
        <c:axId val="946032096"/>
      </c:lineChart>
      <c:catAx>
        <c:axId val="103731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6032096"/>
        <c:crosses val="autoZero"/>
        <c:auto val="1"/>
        <c:lblAlgn val="ctr"/>
        <c:lblOffset val="100"/>
        <c:noMultiLvlLbl val="0"/>
      </c:catAx>
      <c:valAx>
        <c:axId val="9460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319952"/>
        <c:crosses val="autoZero"/>
        <c:crossBetween val="between"/>
      </c:valAx>
    </c:plotArea>
    <c:plotVisOnly val="1"/>
    <c:dispBlanksAs val="zero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Sheet1!$L$61:$U$61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Sheet1!$L$62:$U$62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Sheet1!$L$63:$U$63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Sheet1!$L$64:$U$64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Sheet1!$L$65:$U$65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Sheet1!$L$66:$U$66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255.0</c:v>
                </c:pt>
                <c:pt idx="5">
                  <c:v>255.0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Sheet1!$L$67:$U$67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Sheet1!$L$68:$U$68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Sheet1!$L$69:$U$69</c:f>
              <c:numCache>
                <c:formatCode>General</c:formatCode>
                <c:ptCount val="10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Sheet1!$L$70:$U$70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597728"/>
        <c:axId val="967249088"/>
      </c:lineChart>
      <c:catAx>
        <c:axId val="103759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67249088"/>
        <c:crosses val="autoZero"/>
        <c:auto val="1"/>
        <c:lblAlgn val="ctr"/>
        <c:lblOffset val="100"/>
        <c:noMultiLvlLbl val="0"/>
      </c:catAx>
      <c:valAx>
        <c:axId val="9672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5977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596900</xdr:colOff>
      <xdr:row>89</xdr:row>
      <xdr:rowOff>88900</xdr:rowOff>
    </xdr:from>
    <xdr:to>
      <xdr:col>17</xdr:col>
      <xdr:colOff>368300</xdr:colOff>
      <xdr:row>105</xdr:row>
      <xdr:rowOff>88900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0"/>
  <sheetViews>
    <sheetView tabSelected="1" topLeftCell="A68" workbookViewId="0">
      <selection activeCell="I92" sqref="I92"/>
    </sheetView>
  </sheetViews>
  <sheetFormatPr baseColWidth="12" defaultColWidth="8.83203125" defaultRowHeight="18" x14ac:dyDescent="0.25"/>
  <sheetData>
    <row r="2" spans="1:2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 x14ac:dyDescent="0.25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 x14ac:dyDescent="0.25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 x14ac:dyDescent="0.25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 x14ac:dyDescent="0.25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 x14ac:dyDescent="0.25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 x14ac:dyDescent="0.25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0</v>
      </c>
    </row>
    <row r="63" spans="1:21" x14ac:dyDescent="0.25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0</v>
      </c>
    </row>
    <row r="64" spans="1:21" x14ac:dyDescent="0.25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100</v>
      </c>
      <c r="N64">
        <v>100</v>
      </c>
      <c r="O64">
        <v>100</v>
      </c>
      <c r="P64">
        <v>0</v>
      </c>
      <c r="Q64">
        <v>0</v>
      </c>
      <c r="R64">
        <v>100</v>
      </c>
      <c r="S64">
        <v>100</v>
      </c>
      <c r="T64">
        <v>100</v>
      </c>
      <c r="U64">
        <v>0</v>
      </c>
    </row>
    <row r="65" spans="1:21" x14ac:dyDescent="0.25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100</v>
      </c>
      <c r="N65">
        <v>100</v>
      </c>
      <c r="O65">
        <v>0</v>
      </c>
      <c r="P65">
        <v>255</v>
      </c>
      <c r="Q65">
        <v>255</v>
      </c>
      <c r="R65">
        <v>0</v>
      </c>
      <c r="S65">
        <v>100</v>
      </c>
      <c r="T65">
        <v>100</v>
      </c>
      <c r="U65">
        <v>0</v>
      </c>
    </row>
    <row r="66" spans="1:21" x14ac:dyDescent="0.25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100</v>
      </c>
      <c r="N66">
        <v>100</v>
      </c>
      <c r="O66">
        <v>0</v>
      </c>
      <c r="P66">
        <v>255</v>
      </c>
      <c r="Q66">
        <v>255</v>
      </c>
      <c r="R66">
        <v>0</v>
      </c>
      <c r="S66">
        <v>100</v>
      </c>
      <c r="T66">
        <v>100</v>
      </c>
      <c r="U66">
        <v>0</v>
      </c>
    </row>
    <row r="67" spans="1:21" x14ac:dyDescent="0.25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100</v>
      </c>
      <c r="N67">
        <v>100</v>
      </c>
      <c r="O67">
        <v>100</v>
      </c>
      <c r="P67">
        <v>0</v>
      </c>
      <c r="Q67">
        <v>0</v>
      </c>
      <c r="R67">
        <v>100</v>
      </c>
      <c r="S67">
        <v>100</v>
      </c>
      <c r="T67">
        <v>100</v>
      </c>
      <c r="U67">
        <v>0</v>
      </c>
    </row>
    <row r="68" spans="1:21" x14ac:dyDescent="0.25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0</v>
      </c>
    </row>
    <row r="69" spans="1:21" x14ac:dyDescent="0.25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0</v>
      </c>
    </row>
    <row r="70" spans="1:2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8" x14ac:dyDescent="0.2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8" x14ac:dyDescent="0.2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2019-05-20T14:39:06Z</dcterms:modified>
</cp:coreProperties>
</file>