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dd614d59792cd7/Documents/SRT Folder/Thrust Curve Trades/Regressive Trades/"/>
    </mc:Choice>
  </mc:AlternateContent>
  <xr:revisionPtr revIDLastSave="32" documentId="8_{6A5C5779-1771-4282-8651-771D1AC0C954}" xr6:coauthVersionLast="47" xr6:coauthVersionMax="47" xr10:uidLastSave="{A5E51C06-15BA-4D84-9568-2DAAC1FFB528}"/>
  <bookViews>
    <workbookView minimized="1" xWindow="3300" yWindow="3300" windowWidth="18000" windowHeight="11170" xr2:uid="{53B94C41-A74A-4C19-B914-B0F37C649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<sst xmlns="http://schemas.openxmlformats.org/spreadsheetml/2006/main" count="11" uniqueCount="11">
  <si>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Time</t>
  </si>
  <si>
    <t>Box Curve</t>
  </si>
  <si>
    <t>Regressive (4500)</t>
  </si>
  <si>
    <t>Regressive (4350)</t>
  </si>
  <si>
    <t>Regressive (4200)</t>
  </si>
  <si>
    <t>Angle = 4 degrees</t>
  </si>
  <si>
    <t>Time (sec)</t>
  </si>
  <si>
    <t>Box Alt.</t>
  </si>
  <si>
    <t>Regressive 2 Alt.</t>
  </si>
  <si>
    <t>Regressive 1 Alt.</t>
  </si>
  <si>
    <t>Regressive 3 Alt.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</si>
</sst>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Regressive Trades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2-4DC1-BDDC-31D38846E11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Box Curve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2-4DC1-BDDC-31D38846E11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Regressive (4500)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4500</c:v>
                </c:pt>
                <c:pt idx="1">
                  <c:v>4388.8999999999996</c:v>
                </c:pt>
                <c:pt idx="2">
                  <c:v>4277.8</c:v>
                </c:pt>
                <c:pt idx="3">
                  <c:v>4166.7</c:v>
                </c:pt>
                <c:pt idx="4">
                  <c:v>4055.6</c:v>
                </c:pt>
                <c:pt idx="5">
                  <c:v>3944.4</c:v>
                </c:pt>
                <c:pt idx="6">
                  <c:v>3833.3</c:v>
                </c:pt>
                <c:pt idx="7">
                  <c:v>3722.2</c:v>
                </c:pt>
                <c:pt idx="8">
                  <c:v>3611.1</c:v>
                </c:pt>
                <c:pt idx="9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E2-4DC1-BDDC-31D38846E118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Regressive (4350)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4350</c:v>
                </c:pt>
                <c:pt idx="1">
                  <c:v>4272.2</c:v>
                </c:pt>
                <c:pt idx="2">
                  <c:v>4194.3999999999996</c:v>
                </c:pt>
                <c:pt idx="3">
                  <c:v>4116.7</c:v>
                </c:pt>
                <c:pt idx="4">
                  <c:v>4038.9</c:v>
                </c:pt>
                <c:pt idx="5">
                  <c:v>3961.1</c:v>
                </c:pt>
                <c:pt idx="6">
                  <c:v>3883.3</c:v>
                </c:pt>
                <c:pt idx="7">
                  <c:v>3805.6</c:v>
                </c:pt>
                <c:pt idx="8">
                  <c:v>3727.8</c:v>
                </c:pt>
                <c:pt idx="9">
                  <c:v>3650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E2-4DC1-BDDC-31D38846E118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Regressive (4200)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4200</c:v>
                </c:pt>
                <c:pt idx="1">
                  <c:v>4155.6000000000004</c:v>
                </c:pt>
                <c:pt idx="2">
                  <c:v>4111.1000000000004</c:v>
                </c:pt>
                <c:pt idx="3">
                  <c:v>4066.7</c:v>
                </c:pt>
                <c:pt idx="4">
                  <c:v>4022.2</c:v>
                </c:pt>
                <c:pt idx="5">
                  <c:v>3977.8</c:v>
                </c:pt>
                <c:pt idx="6">
                  <c:v>3933.3</c:v>
                </c:pt>
                <c:pt idx="7">
                  <c:v>3888.9</c:v>
                </c:pt>
                <c:pt idx="8">
                  <c:v>3844.4</c:v>
                </c:pt>
                <c:pt idx="9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E2-4DC1-BDDC-31D38846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280143"/>
        <c:axId val="777730959"/>
      </c:lineChart>
      <c:catAx>
        <c:axId val="192728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30959"/>
        <c:crosses val="autoZero"/>
        <c:auto val="1"/>
        <c:lblAlgn val="ctr"/>
        <c:lblOffset val="100"/>
        <c:noMultiLvlLbl val="0"/>
      </c:catAx>
      <c:valAx>
        <c:axId val="777730959"/>
        <c:scaling>
          <c:orientation val="minMax"/>
          <c:min val="3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8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Time (sec)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Sheet1!$J$2:$J$9504</c:f>
              <c:numCache>
                <c:formatCode>General</c:formatCode>
                <c:ptCount val="950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5.9999990000000003E-2</c:v>
                </c:pt>
                <c:pt idx="7">
                  <c:v>6.9999989999999998E-2</c:v>
                </c:pt>
                <c:pt idx="8">
                  <c:v>7.9999990000000007E-2</c:v>
                </c:pt>
                <c:pt idx="9">
                  <c:v>8.9999990000000002E-2</c:v>
                </c:pt>
                <c:pt idx="10">
                  <c:v>9.9999989999999997E-2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0.33999990000000002</c:v>
                </c:pt>
                <c:pt idx="35">
                  <c:v>0.34999989999999997</c:v>
                </c:pt>
                <c:pt idx="36">
                  <c:v>0.35999989999999998</c:v>
                </c:pt>
                <c:pt idx="37">
                  <c:v>0.36999989999999999</c:v>
                </c:pt>
                <c:pt idx="38">
                  <c:v>0.3799999</c:v>
                </c:pt>
                <c:pt idx="39">
                  <c:v>0.38999990000000001</c:v>
                </c:pt>
                <c:pt idx="40">
                  <c:v>0.39999990000000002</c:v>
                </c:pt>
                <c:pt idx="41">
                  <c:v>0.40999989999999997</c:v>
                </c:pt>
                <c:pt idx="42">
                  <c:v>0.41999989999999998</c:v>
                </c:pt>
                <c:pt idx="43">
                  <c:v>0.42999989999999999</c:v>
                </c:pt>
                <c:pt idx="44">
                  <c:v>0.4399998</c:v>
                </c:pt>
                <c:pt idx="45">
                  <c:v>0.44999980000000001</c:v>
                </c:pt>
                <c:pt idx="46">
                  <c:v>0.45999980000000001</c:v>
                </c:pt>
                <c:pt idx="47">
                  <c:v>0.46999980000000002</c:v>
                </c:pt>
                <c:pt idx="48">
                  <c:v>0.47999979999999998</c:v>
                </c:pt>
                <c:pt idx="49">
                  <c:v>0.48999979999999999</c:v>
                </c:pt>
                <c:pt idx="50">
                  <c:v>0.49999979999999999</c:v>
                </c:pt>
                <c:pt idx="51">
                  <c:v>0.5099998</c:v>
                </c:pt>
                <c:pt idx="52">
                  <c:v>0.51999980000000001</c:v>
                </c:pt>
                <c:pt idx="53">
                  <c:v>0.52999980000000002</c:v>
                </c:pt>
                <c:pt idx="54">
                  <c:v>0.53999980000000003</c:v>
                </c:pt>
                <c:pt idx="55">
                  <c:v>0.54999980000000004</c:v>
                </c:pt>
                <c:pt idx="56">
                  <c:v>0.55999980000000005</c:v>
                </c:pt>
                <c:pt idx="57">
                  <c:v>0.56999979999999995</c:v>
                </c:pt>
                <c:pt idx="58">
                  <c:v>0.57999970000000001</c:v>
                </c:pt>
                <c:pt idx="59">
                  <c:v>0.58999970000000002</c:v>
                </c:pt>
                <c:pt idx="60">
                  <c:v>0.59999970000000002</c:v>
                </c:pt>
                <c:pt idx="61">
                  <c:v>0.60999970000000003</c:v>
                </c:pt>
                <c:pt idx="62">
                  <c:v>0.61999970000000004</c:v>
                </c:pt>
                <c:pt idx="63">
                  <c:v>0.62999970000000005</c:v>
                </c:pt>
                <c:pt idx="64">
                  <c:v>0.63999969999999995</c:v>
                </c:pt>
                <c:pt idx="65">
                  <c:v>0.64999969999999996</c:v>
                </c:pt>
                <c:pt idx="66">
                  <c:v>0.65999969999999997</c:v>
                </c:pt>
                <c:pt idx="67">
                  <c:v>0.66999969999999998</c:v>
                </c:pt>
                <c:pt idx="68">
                  <c:v>0.67999960000000004</c:v>
                </c:pt>
                <c:pt idx="69">
                  <c:v>0.68999960000000005</c:v>
                </c:pt>
                <c:pt idx="70">
                  <c:v>0.69999960000000006</c:v>
                </c:pt>
                <c:pt idx="71">
                  <c:v>0.70999959999999995</c:v>
                </c:pt>
                <c:pt idx="72">
                  <c:v>0.71999959999999996</c:v>
                </c:pt>
                <c:pt idx="73">
                  <c:v>0.72999959999999997</c:v>
                </c:pt>
                <c:pt idx="74">
                  <c:v>0.73999959999999998</c:v>
                </c:pt>
                <c:pt idx="75">
                  <c:v>0.74999959999999999</c:v>
                </c:pt>
                <c:pt idx="76">
                  <c:v>0.7599996</c:v>
                </c:pt>
                <c:pt idx="77">
                  <c:v>0.76999960000000001</c:v>
                </c:pt>
                <c:pt idx="78">
                  <c:v>0.77999960000000002</c:v>
                </c:pt>
                <c:pt idx="79">
                  <c:v>0.78999949999999997</c:v>
                </c:pt>
                <c:pt idx="80">
                  <c:v>0.79999949999999997</c:v>
                </c:pt>
                <c:pt idx="81">
                  <c:v>0.80999949999999998</c:v>
                </c:pt>
                <c:pt idx="82">
                  <c:v>0.81999949999999999</c:v>
                </c:pt>
                <c:pt idx="83">
                  <c:v>0.8299995</c:v>
                </c:pt>
                <c:pt idx="84">
                  <c:v>0.83999950000000001</c:v>
                </c:pt>
                <c:pt idx="85">
                  <c:v>0.84999950000000002</c:v>
                </c:pt>
                <c:pt idx="86">
                  <c:v>0.85999950000000003</c:v>
                </c:pt>
                <c:pt idx="87">
                  <c:v>0.86999950000000004</c:v>
                </c:pt>
                <c:pt idx="88">
                  <c:v>0.87999950000000005</c:v>
                </c:pt>
                <c:pt idx="89">
                  <c:v>0.8899994</c:v>
                </c:pt>
                <c:pt idx="90">
                  <c:v>0.8999994</c:v>
                </c:pt>
                <c:pt idx="91">
                  <c:v>0.90999940000000001</c:v>
                </c:pt>
                <c:pt idx="92">
                  <c:v>0.91999940000000002</c:v>
                </c:pt>
                <c:pt idx="93">
                  <c:v>0.92999940000000003</c:v>
                </c:pt>
                <c:pt idx="94">
                  <c:v>0.93999940000000004</c:v>
                </c:pt>
                <c:pt idx="95">
                  <c:v>0.94999940000000005</c:v>
                </c:pt>
                <c:pt idx="96">
                  <c:v>0.95999939999999995</c:v>
                </c:pt>
                <c:pt idx="97">
                  <c:v>0.96999939999999996</c:v>
                </c:pt>
                <c:pt idx="98">
                  <c:v>0.97999939999999996</c:v>
                </c:pt>
                <c:pt idx="99">
                  <c:v>0.98999939999999997</c:v>
                </c:pt>
                <c:pt idx="100">
                  <c:v>0.99999930000000004</c:v>
                </c:pt>
                <c:pt idx="101">
                  <c:v>1.0099990000000001</c:v>
                </c:pt>
                <c:pt idx="102">
                  <c:v>1.0199990000000001</c:v>
                </c:pt>
                <c:pt idx="103">
                  <c:v>1.0299990000000001</c:v>
                </c:pt>
                <c:pt idx="104">
                  <c:v>1.0399989999999999</c:v>
                </c:pt>
                <c:pt idx="105">
                  <c:v>1.0499989999999999</c:v>
                </c:pt>
                <c:pt idx="106">
                  <c:v>1.0599989999999999</c:v>
                </c:pt>
                <c:pt idx="107">
                  <c:v>1.0699989999999999</c:v>
                </c:pt>
                <c:pt idx="108">
                  <c:v>1.0799989999999999</c:v>
                </c:pt>
                <c:pt idx="109">
                  <c:v>1.0899989999999999</c:v>
                </c:pt>
                <c:pt idx="110">
                  <c:v>1.0999989999999999</c:v>
                </c:pt>
                <c:pt idx="111">
                  <c:v>1.109999</c:v>
                </c:pt>
                <c:pt idx="112">
                  <c:v>1.119999</c:v>
                </c:pt>
                <c:pt idx="113">
                  <c:v>1.129999</c:v>
                </c:pt>
                <c:pt idx="114">
                  <c:v>1.139999</c:v>
                </c:pt>
                <c:pt idx="115">
                  <c:v>1.149999</c:v>
                </c:pt>
                <c:pt idx="116">
                  <c:v>1.159999</c:v>
                </c:pt>
                <c:pt idx="117">
                  <c:v>1.169999</c:v>
                </c:pt>
                <c:pt idx="118">
                  <c:v>1.179999</c:v>
                </c:pt>
                <c:pt idx="119">
                  <c:v>1.189999</c:v>
                </c:pt>
                <c:pt idx="120">
                  <c:v>1.199999</c:v>
                </c:pt>
                <c:pt idx="121">
                  <c:v>1.209999</c:v>
                </c:pt>
                <c:pt idx="122">
                  <c:v>1.2199990000000001</c:v>
                </c:pt>
                <c:pt idx="123">
                  <c:v>1.2299990000000001</c:v>
                </c:pt>
                <c:pt idx="124">
                  <c:v>1.2399990000000001</c:v>
                </c:pt>
                <c:pt idx="125">
                  <c:v>1.2499990000000001</c:v>
                </c:pt>
                <c:pt idx="126">
                  <c:v>1.2599990000000001</c:v>
                </c:pt>
                <c:pt idx="127">
                  <c:v>1.2699990000000001</c:v>
                </c:pt>
                <c:pt idx="128">
                  <c:v>1.2799990000000001</c:v>
                </c:pt>
                <c:pt idx="129">
                  <c:v>1.2899989999999999</c:v>
                </c:pt>
                <c:pt idx="130">
                  <c:v>1.2999989999999999</c:v>
                </c:pt>
                <c:pt idx="131">
                  <c:v>1.3099989999999999</c:v>
                </c:pt>
                <c:pt idx="132">
                  <c:v>1.3199989999999999</c:v>
                </c:pt>
                <c:pt idx="133">
                  <c:v>1.3299989999999999</c:v>
                </c:pt>
                <c:pt idx="134">
                  <c:v>1.3399989999999999</c:v>
                </c:pt>
                <c:pt idx="135">
                  <c:v>1.3499989999999999</c:v>
                </c:pt>
                <c:pt idx="136">
                  <c:v>1.359999</c:v>
                </c:pt>
                <c:pt idx="137">
                  <c:v>1.369999</c:v>
                </c:pt>
                <c:pt idx="138">
                  <c:v>1.379999</c:v>
                </c:pt>
                <c:pt idx="139">
                  <c:v>1.389999</c:v>
                </c:pt>
                <c:pt idx="140">
                  <c:v>1.399999</c:v>
                </c:pt>
                <c:pt idx="141">
                  <c:v>1.409999</c:v>
                </c:pt>
                <c:pt idx="142">
                  <c:v>1.419999</c:v>
                </c:pt>
                <c:pt idx="143">
                  <c:v>1.429999</c:v>
                </c:pt>
                <c:pt idx="144">
                  <c:v>1.439999</c:v>
                </c:pt>
                <c:pt idx="145">
                  <c:v>1.449999</c:v>
                </c:pt>
                <c:pt idx="146">
                  <c:v>1.459999</c:v>
                </c:pt>
                <c:pt idx="147">
                  <c:v>1.4699990000000001</c:v>
                </c:pt>
                <c:pt idx="148">
                  <c:v>1.4799990000000001</c:v>
                </c:pt>
                <c:pt idx="149">
                  <c:v>1.4899990000000001</c:v>
                </c:pt>
                <c:pt idx="150">
                  <c:v>1.4999990000000001</c:v>
                </c:pt>
                <c:pt idx="151">
                  <c:v>1.5099990000000001</c:v>
                </c:pt>
                <c:pt idx="152">
                  <c:v>1.5199990000000001</c:v>
                </c:pt>
                <c:pt idx="153">
                  <c:v>1.5299990000000001</c:v>
                </c:pt>
                <c:pt idx="154">
                  <c:v>1.5399989999999999</c:v>
                </c:pt>
                <c:pt idx="155">
                  <c:v>1.5499989999999999</c:v>
                </c:pt>
                <c:pt idx="156">
                  <c:v>1.5599989999999999</c:v>
                </c:pt>
                <c:pt idx="157">
                  <c:v>1.5699989999999999</c:v>
                </c:pt>
                <c:pt idx="158">
                  <c:v>1.5799989999999999</c:v>
                </c:pt>
                <c:pt idx="159">
                  <c:v>1.5899989999999999</c:v>
                </c:pt>
                <c:pt idx="160">
                  <c:v>1.5999989999999999</c:v>
                </c:pt>
                <c:pt idx="161">
                  <c:v>1.609999</c:v>
                </c:pt>
                <c:pt idx="162">
                  <c:v>1.619999</c:v>
                </c:pt>
                <c:pt idx="163">
                  <c:v>1.629999</c:v>
                </c:pt>
                <c:pt idx="164">
                  <c:v>1.639999</c:v>
                </c:pt>
                <c:pt idx="165">
                  <c:v>1.649999</c:v>
                </c:pt>
                <c:pt idx="166">
                  <c:v>1.659999</c:v>
                </c:pt>
                <c:pt idx="167">
                  <c:v>1.669999</c:v>
                </c:pt>
                <c:pt idx="168">
                  <c:v>1.679999</c:v>
                </c:pt>
                <c:pt idx="169">
                  <c:v>1.689999</c:v>
                </c:pt>
                <c:pt idx="170">
                  <c:v>1.699999</c:v>
                </c:pt>
                <c:pt idx="171">
                  <c:v>1.709999</c:v>
                </c:pt>
                <c:pt idx="172">
                  <c:v>1.7199990000000001</c:v>
                </c:pt>
                <c:pt idx="173">
                  <c:v>1.7299990000000001</c:v>
                </c:pt>
                <c:pt idx="174">
                  <c:v>1.7399990000000001</c:v>
                </c:pt>
                <c:pt idx="175">
                  <c:v>1.7499990000000001</c:v>
                </c:pt>
                <c:pt idx="176">
                  <c:v>1.7599990000000001</c:v>
                </c:pt>
                <c:pt idx="177">
                  <c:v>1.7699990000000001</c:v>
                </c:pt>
                <c:pt idx="178">
                  <c:v>1.7799990000000001</c:v>
                </c:pt>
                <c:pt idx="179">
                  <c:v>1.7899989999999999</c:v>
                </c:pt>
                <c:pt idx="180">
                  <c:v>1.7999989999999999</c:v>
                </c:pt>
                <c:pt idx="181">
                  <c:v>1.8099989999999999</c:v>
                </c:pt>
                <c:pt idx="182">
                  <c:v>1.8199989999999999</c:v>
                </c:pt>
                <c:pt idx="183">
                  <c:v>1.8299989999999999</c:v>
                </c:pt>
                <c:pt idx="184">
                  <c:v>1.8399989999999999</c:v>
                </c:pt>
                <c:pt idx="185">
                  <c:v>1.8499989999999999</c:v>
                </c:pt>
                <c:pt idx="186">
                  <c:v>1.859999</c:v>
                </c:pt>
                <c:pt idx="187">
                  <c:v>1.869999</c:v>
                </c:pt>
                <c:pt idx="188">
                  <c:v>1.879999</c:v>
                </c:pt>
                <c:pt idx="189">
                  <c:v>1.889999</c:v>
                </c:pt>
                <c:pt idx="190">
                  <c:v>1.899999</c:v>
                </c:pt>
                <c:pt idx="191">
                  <c:v>1.909999</c:v>
                </c:pt>
                <c:pt idx="192">
                  <c:v>1.919999</c:v>
                </c:pt>
                <c:pt idx="193">
                  <c:v>1.929999</c:v>
                </c:pt>
                <c:pt idx="194">
                  <c:v>1.939999</c:v>
                </c:pt>
                <c:pt idx="195">
                  <c:v>1.9499979999999999</c:v>
                </c:pt>
                <c:pt idx="196">
                  <c:v>1.9599979999999999</c:v>
                </c:pt>
                <c:pt idx="197">
                  <c:v>1.9699979999999999</c:v>
                </c:pt>
                <c:pt idx="198">
                  <c:v>1.9799979999999999</c:v>
                </c:pt>
                <c:pt idx="199">
                  <c:v>1.9899979999999999</c:v>
                </c:pt>
                <c:pt idx="200">
                  <c:v>1.9999979999999999</c:v>
                </c:pt>
                <c:pt idx="201">
                  <c:v>2.0099990000000001</c:v>
                </c:pt>
                <c:pt idx="202">
                  <c:v>2.0199989999999999</c:v>
                </c:pt>
                <c:pt idx="203">
                  <c:v>2.0299990000000001</c:v>
                </c:pt>
                <c:pt idx="204">
                  <c:v>2.0399989999999999</c:v>
                </c:pt>
                <c:pt idx="205">
                  <c:v>2.0499990000000001</c:v>
                </c:pt>
                <c:pt idx="206">
                  <c:v>2.0599989999999999</c:v>
                </c:pt>
                <c:pt idx="207">
                  <c:v>2.0699990000000001</c:v>
                </c:pt>
                <c:pt idx="208">
                  <c:v>2.0799979999999998</c:v>
                </c:pt>
                <c:pt idx="209">
                  <c:v>2.089998</c:v>
                </c:pt>
                <c:pt idx="210">
                  <c:v>2.0999979999999998</c:v>
                </c:pt>
                <c:pt idx="211">
                  <c:v>2.109998</c:v>
                </c:pt>
                <c:pt idx="212">
                  <c:v>2.1199979999999998</c:v>
                </c:pt>
                <c:pt idx="213">
                  <c:v>2.1299980000000001</c:v>
                </c:pt>
                <c:pt idx="214">
                  <c:v>2.1399979999999998</c:v>
                </c:pt>
                <c:pt idx="215">
                  <c:v>2.1499980000000001</c:v>
                </c:pt>
                <c:pt idx="216">
                  <c:v>2.1599979999999999</c:v>
                </c:pt>
                <c:pt idx="217">
                  <c:v>2.1699980000000001</c:v>
                </c:pt>
                <c:pt idx="218">
                  <c:v>2.1799979999999999</c:v>
                </c:pt>
                <c:pt idx="219">
                  <c:v>2.1899980000000001</c:v>
                </c:pt>
                <c:pt idx="220">
                  <c:v>2.1999979999999999</c:v>
                </c:pt>
                <c:pt idx="221">
                  <c:v>2.2099980000000001</c:v>
                </c:pt>
                <c:pt idx="222">
                  <c:v>2.2199979999999999</c:v>
                </c:pt>
                <c:pt idx="223">
                  <c:v>2.2299980000000001</c:v>
                </c:pt>
                <c:pt idx="224">
                  <c:v>2.2399979999999999</c:v>
                </c:pt>
                <c:pt idx="225">
                  <c:v>2.2499980000000002</c:v>
                </c:pt>
                <c:pt idx="226">
                  <c:v>2.259998</c:v>
                </c:pt>
                <c:pt idx="227">
                  <c:v>2.2699980000000002</c:v>
                </c:pt>
                <c:pt idx="228">
                  <c:v>2.279998</c:v>
                </c:pt>
                <c:pt idx="229">
                  <c:v>2.2899980000000002</c:v>
                </c:pt>
                <c:pt idx="230">
                  <c:v>2.299998</c:v>
                </c:pt>
                <c:pt idx="231">
                  <c:v>2.3099980000000002</c:v>
                </c:pt>
                <c:pt idx="232">
                  <c:v>2.319998</c:v>
                </c:pt>
                <c:pt idx="233">
                  <c:v>2.3299979999999998</c:v>
                </c:pt>
                <c:pt idx="234">
                  <c:v>2.339998</c:v>
                </c:pt>
                <c:pt idx="235">
                  <c:v>2.3499979999999998</c:v>
                </c:pt>
                <c:pt idx="236">
                  <c:v>2.359998</c:v>
                </c:pt>
                <c:pt idx="237">
                  <c:v>2.3699979999999998</c:v>
                </c:pt>
                <c:pt idx="238">
                  <c:v>2.3799980000000001</c:v>
                </c:pt>
                <c:pt idx="239">
                  <c:v>2.3899979999999998</c:v>
                </c:pt>
                <c:pt idx="240">
                  <c:v>2.3999980000000001</c:v>
                </c:pt>
                <c:pt idx="241">
                  <c:v>2.4099979999999999</c:v>
                </c:pt>
                <c:pt idx="242">
                  <c:v>2.4199980000000001</c:v>
                </c:pt>
                <c:pt idx="243">
                  <c:v>2.4299979999999999</c:v>
                </c:pt>
                <c:pt idx="244">
                  <c:v>2.4399980000000001</c:v>
                </c:pt>
                <c:pt idx="245">
                  <c:v>2.4499979999999999</c:v>
                </c:pt>
                <c:pt idx="246">
                  <c:v>2.4599980000000001</c:v>
                </c:pt>
                <c:pt idx="247">
                  <c:v>2.4699979999999999</c:v>
                </c:pt>
                <c:pt idx="248">
                  <c:v>2.4799980000000001</c:v>
                </c:pt>
                <c:pt idx="249">
                  <c:v>2.4899979999999999</c:v>
                </c:pt>
                <c:pt idx="250">
                  <c:v>2.4999980000000002</c:v>
                </c:pt>
                <c:pt idx="251">
                  <c:v>2.509998</c:v>
                </c:pt>
                <c:pt idx="252">
                  <c:v>2.5199980000000002</c:v>
                </c:pt>
                <c:pt idx="253">
                  <c:v>2.529998</c:v>
                </c:pt>
                <c:pt idx="254">
                  <c:v>2.5399980000000002</c:v>
                </c:pt>
                <c:pt idx="255">
                  <c:v>2.549998</c:v>
                </c:pt>
                <c:pt idx="256">
                  <c:v>2.5599980000000002</c:v>
                </c:pt>
                <c:pt idx="257">
                  <c:v>2.569998</c:v>
                </c:pt>
                <c:pt idx="258">
                  <c:v>2.5799979999999998</c:v>
                </c:pt>
                <c:pt idx="259">
                  <c:v>2.589998</c:v>
                </c:pt>
                <c:pt idx="260">
                  <c:v>2.5999979999999998</c:v>
                </c:pt>
                <c:pt idx="261">
                  <c:v>2.609998</c:v>
                </c:pt>
                <c:pt idx="262">
                  <c:v>2.6199979999999998</c:v>
                </c:pt>
                <c:pt idx="263">
                  <c:v>2.6299980000000001</c:v>
                </c:pt>
                <c:pt idx="264">
                  <c:v>2.6399979999999998</c:v>
                </c:pt>
                <c:pt idx="265">
                  <c:v>2.6499980000000001</c:v>
                </c:pt>
                <c:pt idx="266">
                  <c:v>2.6599979999999999</c:v>
                </c:pt>
                <c:pt idx="267">
                  <c:v>2.6699980000000001</c:v>
                </c:pt>
                <c:pt idx="268">
                  <c:v>2.6799979999999999</c:v>
                </c:pt>
                <c:pt idx="269">
                  <c:v>2.6899980000000001</c:v>
                </c:pt>
                <c:pt idx="270">
                  <c:v>2.6999979999999999</c:v>
                </c:pt>
                <c:pt idx="271">
                  <c:v>2.7099980000000001</c:v>
                </c:pt>
                <c:pt idx="272">
                  <c:v>2.7199979999999999</c:v>
                </c:pt>
                <c:pt idx="273">
                  <c:v>2.7299980000000001</c:v>
                </c:pt>
                <c:pt idx="274">
                  <c:v>2.7399979999999999</c:v>
                </c:pt>
                <c:pt idx="275">
                  <c:v>2.7499980000000002</c:v>
                </c:pt>
                <c:pt idx="276">
                  <c:v>2.759998</c:v>
                </c:pt>
                <c:pt idx="277">
                  <c:v>2.7699980000000002</c:v>
                </c:pt>
                <c:pt idx="278">
                  <c:v>2.779998</c:v>
                </c:pt>
                <c:pt idx="279">
                  <c:v>2.7899980000000002</c:v>
                </c:pt>
                <c:pt idx="280">
                  <c:v>2.799998</c:v>
                </c:pt>
                <c:pt idx="281">
                  <c:v>2.8099980000000002</c:v>
                </c:pt>
                <c:pt idx="282">
                  <c:v>2.819998</c:v>
                </c:pt>
                <c:pt idx="283">
                  <c:v>2.8299979999999998</c:v>
                </c:pt>
                <c:pt idx="284">
                  <c:v>2.839998</c:v>
                </c:pt>
                <c:pt idx="285">
                  <c:v>2.8499979999999998</c:v>
                </c:pt>
                <c:pt idx="286">
                  <c:v>2.859998</c:v>
                </c:pt>
                <c:pt idx="287">
                  <c:v>2.8699979999999998</c:v>
                </c:pt>
                <c:pt idx="288">
                  <c:v>2.8799980000000001</c:v>
                </c:pt>
                <c:pt idx="289">
                  <c:v>2.8899979999999998</c:v>
                </c:pt>
                <c:pt idx="290">
                  <c:v>2.8999980000000001</c:v>
                </c:pt>
                <c:pt idx="291">
                  <c:v>2.9099979999999999</c:v>
                </c:pt>
                <c:pt idx="292">
                  <c:v>2.9199980000000001</c:v>
                </c:pt>
                <c:pt idx="293">
                  <c:v>2.9299979999999999</c:v>
                </c:pt>
                <c:pt idx="294">
                  <c:v>2.9399980000000001</c:v>
                </c:pt>
                <c:pt idx="295">
                  <c:v>2.9499979999999999</c:v>
                </c:pt>
                <c:pt idx="296">
                  <c:v>2.9599980000000001</c:v>
                </c:pt>
                <c:pt idx="297">
                  <c:v>2.9699979999999999</c:v>
                </c:pt>
                <c:pt idx="298">
                  <c:v>2.9799980000000001</c:v>
                </c:pt>
                <c:pt idx="299">
                  <c:v>2.9899979999999999</c:v>
                </c:pt>
                <c:pt idx="300">
                  <c:v>2.9999980000000002</c:v>
                </c:pt>
                <c:pt idx="301">
                  <c:v>3.009998</c:v>
                </c:pt>
                <c:pt idx="302">
                  <c:v>3.0199980000000002</c:v>
                </c:pt>
                <c:pt idx="303">
                  <c:v>3.029998</c:v>
                </c:pt>
                <c:pt idx="304">
                  <c:v>3.0399980000000002</c:v>
                </c:pt>
                <c:pt idx="305">
                  <c:v>3.049998</c:v>
                </c:pt>
                <c:pt idx="306">
                  <c:v>3.0599980000000002</c:v>
                </c:pt>
                <c:pt idx="307">
                  <c:v>3.069998</c:v>
                </c:pt>
                <c:pt idx="308">
                  <c:v>3.0799979999999998</c:v>
                </c:pt>
                <c:pt idx="309">
                  <c:v>3.089998</c:v>
                </c:pt>
                <c:pt idx="310">
                  <c:v>3.0999979999999998</c:v>
                </c:pt>
                <c:pt idx="311">
                  <c:v>3.109998</c:v>
                </c:pt>
                <c:pt idx="312">
                  <c:v>3.1199979999999998</c:v>
                </c:pt>
                <c:pt idx="313">
                  <c:v>3.1299969999999999</c:v>
                </c:pt>
                <c:pt idx="314">
                  <c:v>3.1399970000000001</c:v>
                </c:pt>
                <c:pt idx="315">
                  <c:v>3.1499969999999999</c:v>
                </c:pt>
                <c:pt idx="316">
                  <c:v>3.1599970000000002</c:v>
                </c:pt>
                <c:pt idx="317">
                  <c:v>3.169997</c:v>
                </c:pt>
                <c:pt idx="318">
                  <c:v>3.1799970000000002</c:v>
                </c:pt>
                <c:pt idx="319">
                  <c:v>3.189997</c:v>
                </c:pt>
                <c:pt idx="320">
                  <c:v>3.1999970000000002</c:v>
                </c:pt>
                <c:pt idx="321">
                  <c:v>3.209997</c:v>
                </c:pt>
                <c:pt idx="322">
                  <c:v>3.2199970000000002</c:v>
                </c:pt>
                <c:pt idx="323">
                  <c:v>3.229997</c:v>
                </c:pt>
                <c:pt idx="324">
                  <c:v>3.2399969999999998</c:v>
                </c:pt>
                <c:pt idx="325">
                  <c:v>3.249997</c:v>
                </c:pt>
                <c:pt idx="326">
                  <c:v>3.2599969999999998</c:v>
                </c:pt>
                <c:pt idx="327">
                  <c:v>3.269997</c:v>
                </c:pt>
                <c:pt idx="328">
                  <c:v>3.2799969999999998</c:v>
                </c:pt>
                <c:pt idx="329">
                  <c:v>3.2899970000000001</c:v>
                </c:pt>
                <c:pt idx="330">
                  <c:v>3.2999969999999998</c:v>
                </c:pt>
                <c:pt idx="331">
                  <c:v>3.3099970000000001</c:v>
                </c:pt>
                <c:pt idx="332">
                  <c:v>3.3199969999999999</c:v>
                </c:pt>
                <c:pt idx="333">
                  <c:v>3.3299970000000001</c:v>
                </c:pt>
                <c:pt idx="334">
                  <c:v>3.3399969999999999</c:v>
                </c:pt>
                <c:pt idx="335">
                  <c:v>3.3499970000000001</c:v>
                </c:pt>
                <c:pt idx="336">
                  <c:v>3.3599969999999999</c:v>
                </c:pt>
                <c:pt idx="337">
                  <c:v>3.3699970000000001</c:v>
                </c:pt>
                <c:pt idx="338">
                  <c:v>3.3799969999999999</c:v>
                </c:pt>
                <c:pt idx="339">
                  <c:v>3.3899970000000001</c:v>
                </c:pt>
                <c:pt idx="340">
                  <c:v>3.3999969999999999</c:v>
                </c:pt>
                <c:pt idx="341">
                  <c:v>3.4099970000000002</c:v>
                </c:pt>
                <c:pt idx="342">
                  <c:v>3.419997</c:v>
                </c:pt>
                <c:pt idx="343">
                  <c:v>3.4299970000000002</c:v>
                </c:pt>
                <c:pt idx="344">
                  <c:v>3.439997</c:v>
                </c:pt>
                <c:pt idx="345">
                  <c:v>3.4499970000000002</c:v>
                </c:pt>
                <c:pt idx="346">
                  <c:v>3.459997</c:v>
                </c:pt>
                <c:pt idx="347">
                  <c:v>3.4699970000000002</c:v>
                </c:pt>
                <c:pt idx="348">
                  <c:v>3.479997</c:v>
                </c:pt>
                <c:pt idx="349">
                  <c:v>3.4899969999999998</c:v>
                </c:pt>
                <c:pt idx="350">
                  <c:v>3.499997</c:v>
                </c:pt>
                <c:pt idx="351">
                  <c:v>3.5099969999999998</c:v>
                </c:pt>
                <c:pt idx="352">
                  <c:v>3.519997</c:v>
                </c:pt>
                <c:pt idx="353">
                  <c:v>3.5299969999999998</c:v>
                </c:pt>
                <c:pt idx="354">
                  <c:v>3.5399970000000001</c:v>
                </c:pt>
                <c:pt idx="355">
                  <c:v>3.5499969999999998</c:v>
                </c:pt>
                <c:pt idx="356">
                  <c:v>3.5599970000000001</c:v>
                </c:pt>
                <c:pt idx="357">
                  <c:v>3.5699969999999999</c:v>
                </c:pt>
                <c:pt idx="358">
                  <c:v>3.5799970000000001</c:v>
                </c:pt>
                <c:pt idx="359">
                  <c:v>3.5899969999999999</c:v>
                </c:pt>
                <c:pt idx="360">
                  <c:v>3.5999970000000001</c:v>
                </c:pt>
                <c:pt idx="361">
                  <c:v>3.6099969999999999</c:v>
                </c:pt>
                <c:pt idx="362">
                  <c:v>3.6199970000000001</c:v>
                </c:pt>
                <c:pt idx="363">
                  <c:v>3.6299969999999999</c:v>
                </c:pt>
                <c:pt idx="364">
                  <c:v>3.6399970000000001</c:v>
                </c:pt>
                <c:pt idx="365">
                  <c:v>3.6499969999999999</c:v>
                </c:pt>
                <c:pt idx="366">
                  <c:v>3.6599970000000002</c:v>
                </c:pt>
                <c:pt idx="367">
                  <c:v>3.669997</c:v>
                </c:pt>
                <c:pt idx="368">
                  <c:v>3.6799970000000002</c:v>
                </c:pt>
                <c:pt idx="369">
                  <c:v>3.689997</c:v>
                </c:pt>
                <c:pt idx="370">
                  <c:v>3.6999970000000002</c:v>
                </c:pt>
                <c:pt idx="371">
                  <c:v>3.709997</c:v>
                </c:pt>
                <c:pt idx="372">
                  <c:v>3.7199970000000002</c:v>
                </c:pt>
                <c:pt idx="373">
                  <c:v>3.729997</c:v>
                </c:pt>
                <c:pt idx="374">
                  <c:v>3.7399969999999998</c:v>
                </c:pt>
                <c:pt idx="375">
                  <c:v>3.749997</c:v>
                </c:pt>
                <c:pt idx="376">
                  <c:v>3.7599969999999998</c:v>
                </c:pt>
                <c:pt idx="377">
                  <c:v>3.769997</c:v>
                </c:pt>
                <c:pt idx="378">
                  <c:v>3.7799969999999998</c:v>
                </c:pt>
                <c:pt idx="379">
                  <c:v>3.7899970000000001</c:v>
                </c:pt>
                <c:pt idx="380">
                  <c:v>3.7999969999999998</c:v>
                </c:pt>
                <c:pt idx="381">
                  <c:v>3.8099970000000001</c:v>
                </c:pt>
                <c:pt idx="382">
                  <c:v>3.8199969999999999</c:v>
                </c:pt>
                <c:pt idx="383">
                  <c:v>3.8299970000000001</c:v>
                </c:pt>
                <c:pt idx="384">
                  <c:v>3.8399969999999999</c:v>
                </c:pt>
                <c:pt idx="385">
                  <c:v>3.8499970000000001</c:v>
                </c:pt>
                <c:pt idx="386">
                  <c:v>3.8599969999999999</c:v>
                </c:pt>
                <c:pt idx="387">
                  <c:v>3.8699970000000001</c:v>
                </c:pt>
                <c:pt idx="388">
                  <c:v>3.8799969999999999</c:v>
                </c:pt>
                <c:pt idx="389">
                  <c:v>3.8899970000000001</c:v>
                </c:pt>
                <c:pt idx="390">
                  <c:v>3.8999969999999999</c:v>
                </c:pt>
                <c:pt idx="391">
                  <c:v>3.9099970000000002</c:v>
                </c:pt>
                <c:pt idx="392">
                  <c:v>3.919997</c:v>
                </c:pt>
                <c:pt idx="393">
                  <c:v>3.9299970000000002</c:v>
                </c:pt>
                <c:pt idx="394">
                  <c:v>3.939997</c:v>
                </c:pt>
                <c:pt idx="395">
                  <c:v>3.9499970000000002</c:v>
                </c:pt>
                <c:pt idx="396">
                  <c:v>3.959997</c:v>
                </c:pt>
                <c:pt idx="397">
                  <c:v>3.9699970000000002</c:v>
                </c:pt>
                <c:pt idx="398">
                  <c:v>3.979997</c:v>
                </c:pt>
                <c:pt idx="399">
                  <c:v>3.9899969999999998</c:v>
                </c:pt>
                <c:pt idx="400">
                  <c:v>3.999997</c:v>
                </c:pt>
                <c:pt idx="401">
                  <c:v>4.0099970000000003</c:v>
                </c:pt>
                <c:pt idx="402">
                  <c:v>4.019997</c:v>
                </c:pt>
                <c:pt idx="403">
                  <c:v>4.0299969999999998</c:v>
                </c:pt>
                <c:pt idx="404">
                  <c:v>4.0399979999999998</c:v>
                </c:pt>
                <c:pt idx="405">
                  <c:v>4.0499980000000004</c:v>
                </c:pt>
                <c:pt idx="406">
                  <c:v>4.0599980000000002</c:v>
                </c:pt>
                <c:pt idx="407">
                  <c:v>4.069998</c:v>
                </c:pt>
                <c:pt idx="408">
                  <c:v>4.0799979999999998</c:v>
                </c:pt>
                <c:pt idx="409">
                  <c:v>4.0899989999999997</c:v>
                </c:pt>
                <c:pt idx="410">
                  <c:v>4.0999990000000004</c:v>
                </c:pt>
                <c:pt idx="411">
                  <c:v>4.1099990000000002</c:v>
                </c:pt>
                <c:pt idx="412">
                  <c:v>4.119999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4.1700010000000001</c:v>
                </c:pt>
                <c:pt idx="418">
                  <c:v>4.1800009999999999</c:v>
                </c:pt>
                <c:pt idx="419">
                  <c:v>4.1900009999999996</c:v>
                </c:pt>
                <c:pt idx="420">
                  <c:v>4.2000010000000003</c:v>
                </c:pt>
                <c:pt idx="421">
                  <c:v>4.2100010000000001</c:v>
                </c:pt>
                <c:pt idx="422">
                  <c:v>4.220002</c:v>
                </c:pt>
                <c:pt idx="423">
                  <c:v>4.2300019999999998</c:v>
                </c:pt>
                <c:pt idx="424">
                  <c:v>4.2400019999999996</c:v>
                </c:pt>
                <c:pt idx="425">
                  <c:v>4.2500020000000003</c:v>
                </c:pt>
                <c:pt idx="426">
                  <c:v>4.2600030000000002</c:v>
                </c:pt>
                <c:pt idx="427">
                  <c:v>4.270003</c:v>
                </c:pt>
                <c:pt idx="428">
                  <c:v>4.2800029999999998</c:v>
                </c:pt>
                <c:pt idx="429">
                  <c:v>4.2900029999999996</c:v>
                </c:pt>
                <c:pt idx="430">
                  <c:v>4.3000040000000004</c:v>
                </c:pt>
                <c:pt idx="431">
                  <c:v>4.3100040000000002</c:v>
                </c:pt>
                <c:pt idx="432">
                  <c:v>4.320004</c:v>
                </c:pt>
                <c:pt idx="433">
                  <c:v>4.3300039999999997</c:v>
                </c:pt>
                <c:pt idx="434">
                  <c:v>4.3400040000000004</c:v>
                </c:pt>
                <c:pt idx="435">
                  <c:v>4.3500050000000003</c:v>
                </c:pt>
                <c:pt idx="436">
                  <c:v>4.3600050000000001</c:v>
                </c:pt>
                <c:pt idx="437">
                  <c:v>4.3700049999999999</c:v>
                </c:pt>
                <c:pt idx="438">
                  <c:v>4.3800049999999997</c:v>
                </c:pt>
                <c:pt idx="439">
                  <c:v>4.3900059999999996</c:v>
                </c:pt>
                <c:pt idx="440">
                  <c:v>4.4000060000000003</c:v>
                </c:pt>
                <c:pt idx="441">
                  <c:v>4.4100060000000001</c:v>
                </c:pt>
                <c:pt idx="442">
                  <c:v>4.4200059999999999</c:v>
                </c:pt>
                <c:pt idx="443">
                  <c:v>4.4300069999999998</c:v>
                </c:pt>
                <c:pt idx="444">
                  <c:v>4.4400069999999996</c:v>
                </c:pt>
                <c:pt idx="445">
                  <c:v>4.4500070000000003</c:v>
                </c:pt>
                <c:pt idx="446">
                  <c:v>4.4600070000000001</c:v>
                </c:pt>
                <c:pt idx="447">
                  <c:v>4.4700069999999998</c:v>
                </c:pt>
                <c:pt idx="448">
                  <c:v>4.4800079999999998</c:v>
                </c:pt>
                <c:pt idx="449">
                  <c:v>4.4900080000000004</c:v>
                </c:pt>
                <c:pt idx="450">
                  <c:v>4.5000080000000002</c:v>
                </c:pt>
                <c:pt idx="451">
                  <c:v>4.510008</c:v>
                </c:pt>
                <c:pt idx="452">
                  <c:v>4.5200089999999999</c:v>
                </c:pt>
                <c:pt idx="453">
                  <c:v>4.5300089999999997</c:v>
                </c:pt>
                <c:pt idx="454">
                  <c:v>4.5400090000000004</c:v>
                </c:pt>
                <c:pt idx="455">
                  <c:v>4.5500090000000002</c:v>
                </c:pt>
                <c:pt idx="456">
                  <c:v>4.560009</c:v>
                </c:pt>
                <c:pt idx="457">
                  <c:v>4.5700099999999999</c:v>
                </c:pt>
                <c:pt idx="458">
                  <c:v>4.5800099999999997</c:v>
                </c:pt>
                <c:pt idx="459">
                  <c:v>4.5900100000000004</c:v>
                </c:pt>
                <c:pt idx="460">
                  <c:v>4.6000100000000002</c:v>
                </c:pt>
                <c:pt idx="461">
                  <c:v>4.6100110000000001</c:v>
                </c:pt>
                <c:pt idx="462">
                  <c:v>4.6200109999999999</c:v>
                </c:pt>
                <c:pt idx="463">
                  <c:v>4.6300109999999997</c:v>
                </c:pt>
                <c:pt idx="464">
                  <c:v>4.6400110000000003</c:v>
                </c:pt>
                <c:pt idx="465">
                  <c:v>4.6500120000000003</c:v>
                </c:pt>
                <c:pt idx="466">
                  <c:v>4.660012</c:v>
                </c:pt>
                <c:pt idx="467">
                  <c:v>4.6700119999999998</c:v>
                </c:pt>
                <c:pt idx="468">
                  <c:v>4.6800119999999996</c:v>
                </c:pt>
                <c:pt idx="469">
                  <c:v>4.6900120000000003</c:v>
                </c:pt>
                <c:pt idx="470">
                  <c:v>4.7000130000000002</c:v>
                </c:pt>
                <c:pt idx="471">
                  <c:v>4.710013</c:v>
                </c:pt>
                <c:pt idx="472">
                  <c:v>4.7200129999999998</c:v>
                </c:pt>
                <c:pt idx="473">
                  <c:v>4.7300129999999996</c:v>
                </c:pt>
                <c:pt idx="474">
                  <c:v>4.7400140000000004</c:v>
                </c:pt>
                <c:pt idx="475">
                  <c:v>4.7500140000000002</c:v>
                </c:pt>
                <c:pt idx="476">
                  <c:v>4.760014</c:v>
                </c:pt>
                <c:pt idx="477">
                  <c:v>4.7700139999999998</c:v>
                </c:pt>
                <c:pt idx="478">
                  <c:v>4.7800149999999997</c:v>
                </c:pt>
                <c:pt idx="479">
                  <c:v>4.7900150000000004</c:v>
                </c:pt>
                <c:pt idx="480">
                  <c:v>4.8000150000000001</c:v>
                </c:pt>
                <c:pt idx="481">
                  <c:v>4.8100149999999999</c:v>
                </c:pt>
                <c:pt idx="482">
                  <c:v>4.8200149999999997</c:v>
                </c:pt>
                <c:pt idx="483">
                  <c:v>4.8300159999999996</c:v>
                </c:pt>
                <c:pt idx="484">
                  <c:v>4.8400160000000003</c:v>
                </c:pt>
                <c:pt idx="485">
                  <c:v>4.8500160000000001</c:v>
                </c:pt>
                <c:pt idx="486">
                  <c:v>4.8600159999999999</c:v>
                </c:pt>
                <c:pt idx="487">
                  <c:v>4.8700169999999998</c:v>
                </c:pt>
                <c:pt idx="488">
                  <c:v>4.8800169999999996</c:v>
                </c:pt>
                <c:pt idx="489">
                  <c:v>4.8900170000000003</c:v>
                </c:pt>
                <c:pt idx="490">
                  <c:v>4.9000170000000001</c:v>
                </c:pt>
                <c:pt idx="491">
                  <c:v>4.9100169999999999</c:v>
                </c:pt>
                <c:pt idx="492">
                  <c:v>4.9200179999999998</c:v>
                </c:pt>
                <c:pt idx="493">
                  <c:v>4.9300179999999996</c:v>
                </c:pt>
                <c:pt idx="494">
                  <c:v>4.9400180000000002</c:v>
                </c:pt>
                <c:pt idx="495">
                  <c:v>4.950018</c:v>
                </c:pt>
                <c:pt idx="496">
                  <c:v>4.960019</c:v>
                </c:pt>
                <c:pt idx="497">
                  <c:v>4.9700189999999997</c:v>
                </c:pt>
                <c:pt idx="498">
                  <c:v>4.9800190000000004</c:v>
                </c:pt>
                <c:pt idx="499">
                  <c:v>4.9900190000000002</c:v>
                </c:pt>
                <c:pt idx="500">
                  <c:v>5.0000200000000001</c:v>
                </c:pt>
                <c:pt idx="501">
                  <c:v>5.0100199999999999</c:v>
                </c:pt>
                <c:pt idx="502">
                  <c:v>5.0200199999999997</c:v>
                </c:pt>
                <c:pt idx="503">
                  <c:v>5.0300200000000004</c:v>
                </c:pt>
                <c:pt idx="504">
                  <c:v>5.0400200000000002</c:v>
                </c:pt>
                <c:pt idx="505">
                  <c:v>5.0500210000000001</c:v>
                </c:pt>
                <c:pt idx="506">
                  <c:v>5.0600209999999999</c:v>
                </c:pt>
                <c:pt idx="507">
                  <c:v>5.0700209999999997</c:v>
                </c:pt>
                <c:pt idx="508">
                  <c:v>5.0800210000000003</c:v>
                </c:pt>
                <c:pt idx="509">
                  <c:v>5.0900220000000003</c:v>
                </c:pt>
                <c:pt idx="510">
                  <c:v>5.1000220000000001</c:v>
                </c:pt>
                <c:pt idx="511">
                  <c:v>5.1100219999999998</c:v>
                </c:pt>
                <c:pt idx="512">
                  <c:v>5.1200219999999996</c:v>
                </c:pt>
                <c:pt idx="513">
                  <c:v>5.1300230000000004</c:v>
                </c:pt>
                <c:pt idx="514">
                  <c:v>5.1400230000000002</c:v>
                </c:pt>
                <c:pt idx="515">
                  <c:v>5.150023</c:v>
                </c:pt>
                <c:pt idx="516">
                  <c:v>5.1600229999999998</c:v>
                </c:pt>
                <c:pt idx="517">
                  <c:v>5.1700229999999996</c:v>
                </c:pt>
                <c:pt idx="518">
                  <c:v>5.1800240000000004</c:v>
                </c:pt>
                <c:pt idx="519">
                  <c:v>5.1900240000000002</c:v>
                </c:pt>
                <c:pt idx="520">
                  <c:v>5.200024</c:v>
                </c:pt>
                <c:pt idx="521">
                  <c:v>5.2100239999999998</c:v>
                </c:pt>
                <c:pt idx="522">
                  <c:v>5.2200249999999997</c:v>
                </c:pt>
                <c:pt idx="523">
                  <c:v>5.2300250000000004</c:v>
                </c:pt>
                <c:pt idx="524">
                  <c:v>5.2400250000000002</c:v>
                </c:pt>
                <c:pt idx="525">
                  <c:v>5.2500249999999999</c:v>
                </c:pt>
                <c:pt idx="526">
                  <c:v>5.2600259999999999</c:v>
                </c:pt>
                <c:pt idx="527">
                  <c:v>5.2700259999999997</c:v>
                </c:pt>
                <c:pt idx="528">
                  <c:v>5.2800260000000003</c:v>
                </c:pt>
                <c:pt idx="529">
                  <c:v>5.2900260000000001</c:v>
                </c:pt>
                <c:pt idx="530">
                  <c:v>5.3000259999999999</c:v>
                </c:pt>
                <c:pt idx="531">
                  <c:v>5.3100269999999998</c:v>
                </c:pt>
                <c:pt idx="532">
                  <c:v>5.3200269999999996</c:v>
                </c:pt>
                <c:pt idx="533">
                  <c:v>5.3300270000000003</c:v>
                </c:pt>
                <c:pt idx="534">
                  <c:v>5.3400270000000001</c:v>
                </c:pt>
                <c:pt idx="535">
                  <c:v>5.350028</c:v>
                </c:pt>
                <c:pt idx="536">
                  <c:v>5.3600279999999998</c:v>
                </c:pt>
                <c:pt idx="537">
                  <c:v>5.3700279999999996</c:v>
                </c:pt>
                <c:pt idx="538">
                  <c:v>5.3800280000000003</c:v>
                </c:pt>
                <c:pt idx="539">
                  <c:v>5.390028</c:v>
                </c:pt>
                <c:pt idx="540">
                  <c:v>5.400029</c:v>
                </c:pt>
                <c:pt idx="541">
                  <c:v>5.4100289999999998</c:v>
                </c:pt>
                <c:pt idx="542">
                  <c:v>5.4200290000000004</c:v>
                </c:pt>
                <c:pt idx="543">
                  <c:v>5.4300290000000002</c:v>
                </c:pt>
                <c:pt idx="544">
                  <c:v>5.4400300000000001</c:v>
                </c:pt>
                <c:pt idx="545">
                  <c:v>5.4500299999999999</c:v>
                </c:pt>
                <c:pt idx="546">
                  <c:v>5.4600299999999997</c:v>
                </c:pt>
                <c:pt idx="547">
                  <c:v>5.4700300000000004</c:v>
                </c:pt>
                <c:pt idx="548">
                  <c:v>5.4800310000000003</c:v>
                </c:pt>
                <c:pt idx="549">
                  <c:v>5.4900310000000001</c:v>
                </c:pt>
                <c:pt idx="550">
                  <c:v>5.5000309999999999</c:v>
                </c:pt>
                <c:pt idx="551">
                  <c:v>5.5100309999999997</c:v>
                </c:pt>
                <c:pt idx="552">
                  <c:v>5.5200310000000004</c:v>
                </c:pt>
                <c:pt idx="553">
                  <c:v>5.5300320000000003</c:v>
                </c:pt>
                <c:pt idx="554">
                  <c:v>5.5400320000000001</c:v>
                </c:pt>
                <c:pt idx="555">
                  <c:v>5.5500319999999999</c:v>
                </c:pt>
                <c:pt idx="556">
                  <c:v>5.5600319999999996</c:v>
                </c:pt>
                <c:pt idx="557">
                  <c:v>5.5700329999999996</c:v>
                </c:pt>
                <c:pt idx="558">
                  <c:v>5.5800330000000002</c:v>
                </c:pt>
                <c:pt idx="559">
                  <c:v>5.590033</c:v>
                </c:pt>
                <c:pt idx="560">
                  <c:v>5.6000329999999998</c:v>
                </c:pt>
                <c:pt idx="561">
                  <c:v>5.6100339999999997</c:v>
                </c:pt>
                <c:pt idx="562">
                  <c:v>5.6200340000000004</c:v>
                </c:pt>
                <c:pt idx="563">
                  <c:v>5.6300340000000002</c:v>
                </c:pt>
                <c:pt idx="564">
                  <c:v>5.640034</c:v>
                </c:pt>
                <c:pt idx="565">
                  <c:v>5.6500339999999998</c:v>
                </c:pt>
                <c:pt idx="566">
                  <c:v>5.6600349999999997</c:v>
                </c:pt>
                <c:pt idx="567">
                  <c:v>5.6700350000000004</c:v>
                </c:pt>
                <c:pt idx="568">
                  <c:v>5.6800350000000002</c:v>
                </c:pt>
                <c:pt idx="569">
                  <c:v>5.690035</c:v>
                </c:pt>
                <c:pt idx="570">
                  <c:v>5.7000359999999999</c:v>
                </c:pt>
                <c:pt idx="571">
                  <c:v>5.7100359999999997</c:v>
                </c:pt>
                <c:pt idx="572">
                  <c:v>5.7200360000000003</c:v>
                </c:pt>
                <c:pt idx="573">
                  <c:v>5.7300360000000001</c:v>
                </c:pt>
                <c:pt idx="574">
                  <c:v>5.7400359999999999</c:v>
                </c:pt>
                <c:pt idx="575">
                  <c:v>5.7500369999999998</c:v>
                </c:pt>
                <c:pt idx="576">
                  <c:v>5.7600369999999996</c:v>
                </c:pt>
                <c:pt idx="577">
                  <c:v>5.7700370000000003</c:v>
                </c:pt>
                <c:pt idx="578">
                  <c:v>5.7800370000000001</c:v>
                </c:pt>
                <c:pt idx="579">
                  <c:v>5.790038</c:v>
                </c:pt>
                <c:pt idx="580">
                  <c:v>5.8000379999999998</c:v>
                </c:pt>
                <c:pt idx="581">
                  <c:v>5.8100379999999996</c:v>
                </c:pt>
                <c:pt idx="582">
                  <c:v>5.8200380000000003</c:v>
                </c:pt>
                <c:pt idx="583">
                  <c:v>5.8300390000000002</c:v>
                </c:pt>
                <c:pt idx="584">
                  <c:v>5.840039</c:v>
                </c:pt>
                <c:pt idx="585">
                  <c:v>5.8500389999999998</c:v>
                </c:pt>
                <c:pt idx="586">
                  <c:v>5.8600390000000004</c:v>
                </c:pt>
                <c:pt idx="587">
                  <c:v>5.8700390000000002</c:v>
                </c:pt>
                <c:pt idx="588">
                  <c:v>5.8800400000000002</c:v>
                </c:pt>
                <c:pt idx="589">
                  <c:v>5.8900399999999999</c:v>
                </c:pt>
                <c:pt idx="590">
                  <c:v>5.9000399999999997</c:v>
                </c:pt>
                <c:pt idx="591">
                  <c:v>5.9100400000000004</c:v>
                </c:pt>
                <c:pt idx="592">
                  <c:v>5.9200410000000003</c:v>
                </c:pt>
                <c:pt idx="593">
                  <c:v>5.9300410000000001</c:v>
                </c:pt>
                <c:pt idx="594">
                  <c:v>5.9400409999999999</c:v>
                </c:pt>
                <c:pt idx="595">
                  <c:v>5.9500409999999997</c:v>
                </c:pt>
                <c:pt idx="596">
                  <c:v>5.9600419999999996</c:v>
                </c:pt>
                <c:pt idx="597">
                  <c:v>5.9700420000000003</c:v>
                </c:pt>
                <c:pt idx="598">
                  <c:v>5.9800420000000001</c:v>
                </c:pt>
                <c:pt idx="599">
                  <c:v>5.9900419999999999</c:v>
                </c:pt>
                <c:pt idx="600">
                  <c:v>6.0000419999999997</c:v>
                </c:pt>
                <c:pt idx="601">
                  <c:v>6.0100429999999996</c:v>
                </c:pt>
                <c:pt idx="602">
                  <c:v>6.0200430000000003</c:v>
                </c:pt>
                <c:pt idx="603">
                  <c:v>6.030043</c:v>
                </c:pt>
                <c:pt idx="604">
                  <c:v>6.0400429999999998</c:v>
                </c:pt>
                <c:pt idx="605">
                  <c:v>6.0500439999999998</c:v>
                </c:pt>
                <c:pt idx="606">
                  <c:v>6.0600440000000004</c:v>
                </c:pt>
                <c:pt idx="607">
                  <c:v>6.0700440000000002</c:v>
                </c:pt>
                <c:pt idx="608">
                  <c:v>6.080044</c:v>
                </c:pt>
                <c:pt idx="609">
                  <c:v>6.0900439999999998</c:v>
                </c:pt>
                <c:pt idx="610">
                  <c:v>6.1000449999999997</c:v>
                </c:pt>
                <c:pt idx="611">
                  <c:v>6.1100450000000004</c:v>
                </c:pt>
                <c:pt idx="612">
                  <c:v>6.1200450000000002</c:v>
                </c:pt>
                <c:pt idx="613">
                  <c:v>6.130045</c:v>
                </c:pt>
                <c:pt idx="614">
                  <c:v>6.1400459999999999</c:v>
                </c:pt>
                <c:pt idx="615">
                  <c:v>6.1500459999999997</c:v>
                </c:pt>
                <c:pt idx="616">
                  <c:v>6.1600460000000004</c:v>
                </c:pt>
                <c:pt idx="617">
                  <c:v>6.1700460000000001</c:v>
                </c:pt>
                <c:pt idx="618">
                  <c:v>6.1800470000000001</c:v>
                </c:pt>
                <c:pt idx="619">
                  <c:v>6.1900469999999999</c:v>
                </c:pt>
                <c:pt idx="620">
                  <c:v>6.2000469999999996</c:v>
                </c:pt>
                <c:pt idx="621">
                  <c:v>6.2100470000000003</c:v>
                </c:pt>
                <c:pt idx="622">
                  <c:v>6.2200470000000001</c:v>
                </c:pt>
                <c:pt idx="623">
                  <c:v>6.230048</c:v>
                </c:pt>
                <c:pt idx="624">
                  <c:v>6.2400479999999998</c:v>
                </c:pt>
                <c:pt idx="625">
                  <c:v>6.2500479999999996</c:v>
                </c:pt>
                <c:pt idx="626">
                  <c:v>6.2600480000000003</c:v>
                </c:pt>
                <c:pt idx="627">
                  <c:v>6.2700490000000002</c:v>
                </c:pt>
                <c:pt idx="628">
                  <c:v>6.280049</c:v>
                </c:pt>
                <c:pt idx="629">
                  <c:v>6.2900489999999998</c:v>
                </c:pt>
                <c:pt idx="630">
                  <c:v>6.3000489999999996</c:v>
                </c:pt>
                <c:pt idx="631">
                  <c:v>6.3100500000000004</c:v>
                </c:pt>
                <c:pt idx="632">
                  <c:v>6.3200500000000002</c:v>
                </c:pt>
                <c:pt idx="633">
                  <c:v>6.33005</c:v>
                </c:pt>
                <c:pt idx="634">
                  <c:v>6.3400499999999997</c:v>
                </c:pt>
                <c:pt idx="635">
                  <c:v>6.3500500000000004</c:v>
                </c:pt>
                <c:pt idx="636">
                  <c:v>6.3600510000000003</c:v>
                </c:pt>
                <c:pt idx="637">
                  <c:v>6.3700510000000001</c:v>
                </c:pt>
                <c:pt idx="638">
                  <c:v>6.3800509999999999</c:v>
                </c:pt>
                <c:pt idx="639">
                  <c:v>6.3900509999999997</c:v>
                </c:pt>
                <c:pt idx="640">
                  <c:v>6.4000519999999996</c:v>
                </c:pt>
                <c:pt idx="641">
                  <c:v>6.4100520000000003</c:v>
                </c:pt>
                <c:pt idx="642">
                  <c:v>6.4200520000000001</c:v>
                </c:pt>
                <c:pt idx="643">
                  <c:v>6.4300519999999999</c:v>
                </c:pt>
                <c:pt idx="644">
                  <c:v>6.4400529999999998</c:v>
                </c:pt>
                <c:pt idx="645">
                  <c:v>6.4500529999999996</c:v>
                </c:pt>
                <c:pt idx="646">
                  <c:v>6.4600530000000003</c:v>
                </c:pt>
                <c:pt idx="647">
                  <c:v>6.4700530000000001</c:v>
                </c:pt>
                <c:pt idx="648">
                  <c:v>6.4800529999999998</c:v>
                </c:pt>
                <c:pt idx="649">
                  <c:v>6.4900539999999998</c:v>
                </c:pt>
                <c:pt idx="650">
                  <c:v>6.5000540000000004</c:v>
                </c:pt>
                <c:pt idx="651">
                  <c:v>6.5100540000000002</c:v>
                </c:pt>
                <c:pt idx="652">
                  <c:v>6.520054</c:v>
                </c:pt>
                <c:pt idx="653">
                  <c:v>6.5300549999999999</c:v>
                </c:pt>
                <c:pt idx="654">
                  <c:v>6.5400549999999997</c:v>
                </c:pt>
                <c:pt idx="655">
                  <c:v>6.5500550000000004</c:v>
                </c:pt>
                <c:pt idx="656">
                  <c:v>6.5600550000000002</c:v>
                </c:pt>
                <c:pt idx="657">
                  <c:v>6.570055</c:v>
                </c:pt>
                <c:pt idx="658">
                  <c:v>6.5800559999999999</c:v>
                </c:pt>
                <c:pt idx="659">
                  <c:v>6.5900559999999997</c:v>
                </c:pt>
                <c:pt idx="660">
                  <c:v>6.6000560000000004</c:v>
                </c:pt>
                <c:pt idx="661">
                  <c:v>6.6100560000000002</c:v>
                </c:pt>
                <c:pt idx="662">
                  <c:v>6.6200570000000001</c:v>
                </c:pt>
                <c:pt idx="663">
                  <c:v>6.6300569999999999</c:v>
                </c:pt>
                <c:pt idx="664">
                  <c:v>6.6400569999999997</c:v>
                </c:pt>
                <c:pt idx="665">
                  <c:v>6.6500570000000003</c:v>
                </c:pt>
                <c:pt idx="666">
                  <c:v>6.6600580000000003</c:v>
                </c:pt>
                <c:pt idx="667">
                  <c:v>6.670058</c:v>
                </c:pt>
                <c:pt idx="668">
                  <c:v>6.6800579999999998</c:v>
                </c:pt>
                <c:pt idx="669">
                  <c:v>6.6900579999999996</c:v>
                </c:pt>
                <c:pt idx="670">
                  <c:v>6.7000580000000003</c:v>
                </c:pt>
                <c:pt idx="671">
                  <c:v>6.7100590000000002</c:v>
                </c:pt>
                <c:pt idx="672">
                  <c:v>6.720059</c:v>
                </c:pt>
                <c:pt idx="673">
                  <c:v>6.7300589999999998</c:v>
                </c:pt>
                <c:pt idx="674">
                  <c:v>6.7400589999999996</c:v>
                </c:pt>
                <c:pt idx="675">
                  <c:v>6.7500600000000004</c:v>
                </c:pt>
                <c:pt idx="676">
                  <c:v>6.7600600000000002</c:v>
                </c:pt>
                <c:pt idx="677">
                  <c:v>6.77006</c:v>
                </c:pt>
                <c:pt idx="678">
                  <c:v>6.7800599999999998</c:v>
                </c:pt>
                <c:pt idx="679">
                  <c:v>6.7900609999999997</c:v>
                </c:pt>
                <c:pt idx="680">
                  <c:v>6.8000610000000004</c:v>
                </c:pt>
                <c:pt idx="681">
                  <c:v>6.8100610000000001</c:v>
                </c:pt>
                <c:pt idx="682">
                  <c:v>6.8200609999999999</c:v>
                </c:pt>
                <c:pt idx="683">
                  <c:v>6.8300609999999997</c:v>
                </c:pt>
                <c:pt idx="684">
                  <c:v>6.8400619999999996</c:v>
                </c:pt>
                <c:pt idx="685">
                  <c:v>6.8500620000000003</c:v>
                </c:pt>
                <c:pt idx="686">
                  <c:v>6.8600620000000001</c:v>
                </c:pt>
                <c:pt idx="687">
                  <c:v>6.8700619999999999</c:v>
                </c:pt>
                <c:pt idx="688">
                  <c:v>6.8800629999999998</c:v>
                </c:pt>
                <c:pt idx="689">
                  <c:v>6.8900629999999996</c:v>
                </c:pt>
                <c:pt idx="690">
                  <c:v>6.9000630000000003</c:v>
                </c:pt>
                <c:pt idx="691">
                  <c:v>6.9100630000000001</c:v>
                </c:pt>
                <c:pt idx="692">
                  <c:v>6.9200629999999999</c:v>
                </c:pt>
                <c:pt idx="693">
                  <c:v>6.9300639999999998</c:v>
                </c:pt>
                <c:pt idx="694">
                  <c:v>6.9400639999999996</c:v>
                </c:pt>
                <c:pt idx="695">
                  <c:v>6.9500640000000002</c:v>
                </c:pt>
                <c:pt idx="696">
                  <c:v>6.960064</c:v>
                </c:pt>
                <c:pt idx="697">
                  <c:v>6.970065</c:v>
                </c:pt>
                <c:pt idx="698">
                  <c:v>6.9800649999999997</c:v>
                </c:pt>
                <c:pt idx="699">
                  <c:v>6.9900650000000004</c:v>
                </c:pt>
                <c:pt idx="700">
                  <c:v>7.0000650000000002</c:v>
                </c:pt>
                <c:pt idx="701">
                  <c:v>7.0100660000000001</c:v>
                </c:pt>
                <c:pt idx="702">
                  <c:v>7.0200659999999999</c:v>
                </c:pt>
                <c:pt idx="703">
                  <c:v>7.0300659999999997</c:v>
                </c:pt>
                <c:pt idx="704">
                  <c:v>7.0400660000000004</c:v>
                </c:pt>
                <c:pt idx="705">
                  <c:v>7.0500660000000002</c:v>
                </c:pt>
                <c:pt idx="706">
                  <c:v>7.0600670000000001</c:v>
                </c:pt>
                <c:pt idx="707">
                  <c:v>7.0700669999999999</c:v>
                </c:pt>
                <c:pt idx="708">
                  <c:v>7.0800669999999997</c:v>
                </c:pt>
                <c:pt idx="709">
                  <c:v>7.0900670000000003</c:v>
                </c:pt>
                <c:pt idx="710">
                  <c:v>7.1000680000000003</c:v>
                </c:pt>
                <c:pt idx="711">
                  <c:v>7.1100680000000001</c:v>
                </c:pt>
                <c:pt idx="712">
                  <c:v>7.1200679999999998</c:v>
                </c:pt>
                <c:pt idx="713">
                  <c:v>7.1300679999999996</c:v>
                </c:pt>
                <c:pt idx="714">
                  <c:v>7.1400690000000004</c:v>
                </c:pt>
                <c:pt idx="715">
                  <c:v>7.1500690000000002</c:v>
                </c:pt>
                <c:pt idx="716">
                  <c:v>7.160069</c:v>
                </c:pt>
                <c:pt idx="717">
                  <c:v>7.1700689999999998</c:v>
                </c:pt>
                <c:pt idx="718">
                  <c:v>7.1800689999999996</c:v>
                </c:pt>
                <c:pt idx="719">
                  <c:v>7.1900700000000004</c:v>
                </c:pt>
                <c:pt idx="720">
                  <c:v>7.2000700000000002</c:v>
                </c:pt>
                <c:pt idx="721">
                  <c:v>7.21007</c:v>
                </c:pt>
                <c:pt idx="722">
                  <c:v>7.2200699999999998</c:v>
                </c:pt>
                <c:pt idx="723">
                  <c:v>7.2300709999999997</c:v>
                </c:pt>
                <c:pt idx="724">
                  <c:v>7.2400710000000004</c:v>
                </c:pt>
                <c:pt idx="725">
                  <c:v>7.2500710000000002</c:v>
                </c:pt>
                <c:pt idx="726">
                  <c:v>7.2600709999999999</c:v>
                </c:pt>
                <c:pt idx="727">
                  <c:v>7.2700719999999999</c:v>
                </c:pt>
                <c:pt idx="728">
                  <c:v>7.2800719999999997</c:v>
                </c:pt>
                <c:pt idx="729">
                  <c:v>7.2900720000000003</c:v>
                </c:pt>
                <c:pt idx="730">
                  <c:v>7.3000720000000001</c:v>
                </c:pt>
                <c:pt idx="731">
                  <c:v>7.3100719999999999</c:v>
                </c:pt>
                <c:pt idx="732">
                  <c:v>7.3200729999999998</c:v>
                </c:pt>
                <c:pt idx="733">
                  <c:v>7.3300729999999996</c:v>
                </c:pt>
                <c:pt idx="734">
                  <c:v>7.3400730000000003</c:v>
                </c:pt>
                <c:pt idx="735">
                  <c:v>7.3500730000000001</c:v>
                </c:pt>
                <c:pt idx="736">
                  <c:v>7.360074</c:v>
                </c:pt>
                <c:pt idx="737">
                  <c:v>7.3700739999999998</c:v>
                </c:pt>
                <c:pt idx="738">
                  <c:v>7.3800739999999996</c:v>
                </c:pt>
                <c:pt idx="739">
                  <c:v>7.3900740000000003</c:v>
                </c:pt>
                <c:pt idx="740">
                  <c:v>7.400074</c:v>
                </c:pt>
                <c:pt idx="741">
                  <c:v>7.410075</c:v>
                </c:pt>
                <c:pt idx="742">
                  <c:v>7.4200749999999998</c:v>
                </c:pt>
                <c:pt idx="743">
                  <c:v>7.4300750000000004</c:v>
                </c:pt>
                <c:pt idx="744">
                  <c:v>7.4400750000000002</c:v>
                </c:pt>
                <c:pt idx="745">
                  <c:v>7.4500760000000001</c:v>
                </c:pt>
                <c:pt idx="746">
                  <c:v>7.4600759999999999</c:v>
                </c:pt>
                <c:pt idx="747">
                  <c:v>7.4700759999999997</c:v>
                </c:pt>
                <c:pt idx="748">
                  <c:v>7.4800760000000004</c:v>
                </c:pt>
                <c:pt idx="749">
                  <c:v>7.4900770000000003</c:v>
                </c:pt>
                <c:pt idx="750">
                  <c:v>7.5000770000000001</c:v>
                </c:pt>
                <c:pt idx="751">
                  <c:v>7.5100769999999999</c:v>
                </c:pt>
                <c:pt idx="752">
                  <c:v>7.5200769999999997</c:v>
                </c:pt>
                <c:pt idx="753">
                  <c:v>7.5300770000000004</c:v>
                </c:pt>
                <c:pt idx="754">
                  <c:v>7.5400780000000003</c:v>
                </c:pt>
                <c:pt idx="755">
                  <c:v>7.5500780000000001</c:v>
                </c:pt>
                <c:pt idx="756">
                  <c:v>7.5600779999999999</c:v>
                </c:pt>
                <c:pt idx="757">
                  <c:v>7.5700779999999996</c:v>
                </c:pt>
                <c:pt idx="758">
                  <c:v>7.5800789999999996</c:v>
                </c:pt>
                <c:pt idx="759">
                  <c:v>7.5900790000000002</c:v>
                </c:pt>
                <c:pt idx="760">
                  <c:v>7.600079</c:v>
                </c:pt>
                <c:pt idx="761">
                  <c:v>7.6100789999999998</c:v>
                </c:pt>
                <c:pt idx="762">
                  <c:v>7.6200799999999997</c:v>
                </c:pt>
                <c:pt idx="763">
                  <c:v>7.6300800000000004</c:v>
                </c:pt>
                <c:pt idx="764">
                  <c:v>7.6400800000000002</c:v>
                </c:pt>
                <c:pt idx="765">
                  <c:v>7.65008</c:v>
                </c:pt>
                <c:pt idx="766">
                  <c:v>7.6600799999999998</c:v>
                </c:pt>
                <c:pt idx="767">
                  <c:v>7.6700809999999997</c:v>
                </c:pt>
                <c:pt idx="768">
                  <c:v>7.6800810000000004</c:v>
                </c:pt>
                <c:pt idx="769">
                  <c:v>7.6900810000000002</c:v>
                </c:pt>
                <c:pt idx="770">
                  <c:v>7.700081</c:v>
                </c:pt>
                <c:pt idx="771">
                  <c:v>7.7100819999999999</c:v>
                </c:pt>
                <c:pt idx="772">
                  <c:v>7.7200819999999997</c:v>
                </c:pt>
                <c:pt idx="773">
                  <c:v>7.7300820000000003</c:v>
                </c:pt>
                <c:pt idx="774">
                  <c:v>7.7400820000000001</c:v>
                </c:pt>
                <c:pt idx="775">
                  <c:v>7.7500819999999999</c:v>
                </c:pt>
                <c:pt idx="776">
                  <c:v>7.7600829999999998</c:v>
                </c:pt>
                <c:pt idx="777">
                  <c:v>7.7700829999999996</c:v>
                </c:pt>
                <c:pt idx="778">
                  <c:v>7.7800830000000003</c:v>
                </c:pt>
                <c:pt idx="779">
                  <c:v>7.7900830000000001</c:v>
                </c:pt>
                <c:pt idx="780">
                  <c:v>7.800084</c:v>
                </c:pt>
                <c:pt idx="781">
                  <c:v>7.8100839999999998</c:v>
                </c:pt>
                <c:pt idx="782">
                  <c:v>7.8200839999999996</c:v>
                </c:pt>
                <c:pt idx="783">
                  <c:v>7.8300840000000003</c:v>
                </c:pt>
                <c:pt idx="784">
                  <c:v>7.8400850000000002</c:v>
                </c:pt>
                <c:pt idx="785">
                  <c:v>7.850085</c:v>
                </c:pt>
                <c:pt idx="786">
                  <c:v>7.8600849999999998</c:v>
                </c:pt>
                <c:pt idx="787">
                  <c:v>7.8700850000000004</c:v>
                </c:pt>
                <c:pt idx="788">
                  <c:v>7.8800850000000002</c:v>
                </c:pt>
                <c:pt idx="789">
                  <c:v>7.8900860000000002</c:v>
                </c:pt>
                <c:pt idx="790">
                  <c:v>7.9000859999999999</c:v>
                </c:pt>
                <c:pt idx="791">
                  <c:v>7.9100859999999997</c:v>
                </c:pt>
                <c:pt idx="792">
                  <c:v>7.9200860000000004</c:v>
                </c:pt>
                <c:pt idx="793">
                  <c:v>7.9300870000000003</c:v>
                </c:pt>
                <c:pt idx="794">
                  <c:v>7.9400870000000001</c:v>
                </c:pt>
                <c:pt idx="795">
                  <c:v>7.9500869999999999</c:v>
                </c:pt>
                <c:pt idx="796">
                  <c:v>7.9600869999999997</c:v>
                </c:pt>
                <c:pt idx="797">
                  <c:v>7.9700879999999996</c:v>
                </c:pt>
                <c:pt idx="798">
                  <c:v>7.9800880000000003</c:v>
                </c:pt>
                <c:pt idx="799">
                  <c:v>7.9900880000000001</c:v>
                </c:pt>
                <c:pt idx="800">
                  <c:v>8.0000879999999999</c:v>
                </c:pt>
                <c:pt idx="801">
                  <c:v>8.0100879999999997</c:v>
                </c:pt>
                <c:pt idx="802">
                  <c:v>8.0200879999999994</c:v>
                </c:pt>
                <c:pt idx="803">
                  <c:v>8.0300879999999992</c:v>
                </c:pt>
                <c:pt idx="804">
                  <c:v>8.040089</c:v>
                </c:pt>
                <c:pt idx="805">
                  <c:v>8.0500889999999998</c:v>
                </c:pt>
                <c:pt idx="806">
                  <c:v>8.0600889999999996</c:v>
                </c:pt>
                <c:pt idx="807">
                  <c:v>8.0700889999999994</c:v>
                </c:pt>
                <c:pt idx="808">
                  <c:v>8.0800900000000002</c:v>
                </c:pt>
                <c:pt idx="809">
                  <c:v>8.09009</c:v>
                </c:pt>
                <c:pt idx="810">
                  <c:v>8.1000899999999998</c:v>
                </c:pt>
                <c:pt idx="811">
                  <c:v>8.1100899999999996</c:v>
                </c:pt>
                <c:pt idx="812">
                  <c:v>8.1200899999999994</c:v>
                </c:pt>
                <c:pt idx="813">
                  <c:v>8.1300910000000002</c:v>
                </c:pt>
                <c:pt idx="814">
                  <c:v>8.140091</c:v>
                </c:pt>
                <c:pt idx="815">
                  <c:v>8.1500909999999998</c:v>
                </c:pt>
                <c:pt idx="816">
                  <c:v>8.1600909999999995</c:v>
                </c:pt>
                <c:pt idx="817">
                  <c:v>8.1700920000000004</c:v>
                </c:pt>
                <c:pt idx="818">
                  <c:v>8.1800920000000001</c:v>
                </c:pt>
                <c:pt idx="819">
                  <c:v>8.1900919999999999</c:v>
                </c:pt>
                <c:pt idx="820">
                  <c:v>8.2000919999999997</c:v>
                </c:pt>
                <c:pt idx="821">
                  <c:v>8.2100930000000005</c:v>
                </c:pt>
                <c:pt idx="822">
                  <c:v>8.2200930000000003</c:v>
                </c:pt>
                <c:pt idx="823">
                  <c:v>8.2300930000000001</c:v>
                </c:pt>
                <c:pt idx="824">
                  <c:v>8.2400929999999999</c:v>
                </c:pt>
                <c:pt idx="825">
                  <c:v>8.2500929999999997</c:v>
                </c:pt>
                <c:pt idx="826">
                  <c:v>8.2600940000000005</c:v>
                </c:pt>
                <c:pt idx="827">
                  <c:v>8.2700940000000003</c:v>
                </c:pt>
                <c:pt idx="828">
                  <c:v>8.2800940000000001</c:v>
                </c:pt>
                <c:pt idx="829">
                  <c:v>8.2900939999999999</c:v>
                </c:pt>
                <c:pt idx="830">
                  <c:v>8.3000950000000007</c:v>
                </c:pt>
                <c:pt idx="831">
                  <c:v>8.3100950000000005</c:v>
                </c:pt>
                <c:pt idx="832">
                  <c:v>8.3200950000000002</c:v>
                </c:pt>
                <c:pt idx="833">
                  <c:v>8.330095</c:v>
                </c:pt>
                <c:pt idx="834">
                  <c:v>8.3400960000000008</c:v>
                </c:pt>
                <c:pt idx="835">
                  <c:v>8.3500960000000006</c:v>
                </c:pt>
                <c:pt idx="836">
                  <c:v>8.3600960000000004</c:v>
                </c:pt>
                <c:pt idx="837">
                  <c:v>8.3700960000000002</c:v>
                </c:pt>
                <c:pt idx="838">
                  <c:v>8.380096</c:v>
                </c:pt>
                <c:pt idx="839">
                  <c:v>8.3900970000000008</c:v>
                </c:pt>
                <c:pt idx="840">
                  <c:v>8.4000970000000006</c:v>
                </c:pt>
                <c:pt idx="841">
                  <c:v>8.4100970000000004</c:v>
                </c:pt>
                <c:pt idx="842">
                  <c:v>8.4200970000000002</c:v>
                </c:pt>
                <c:pt idx="843">
                  <c:v>8.4300979999999992</c:v>
                </c:pt>
                <c:pt idx="844">
                  <c:v>8.4400980000000008</c:v>
                </c:pt>
                <c:pt idx="845">
                  <c:v>8.4500980000000006</c:v>
                </c:pt>
                <c:pt idx="846">
                  <c:v>8.4600980000000003</c:v>
                </c:pt>
                <c:pt idx="847">
                  <c:v>8.4700980000000001</c:v>
                </c:pt>
                <c:pt idx="848">
                  <c:v>8.4800989999999992</c:v>
                </c:pt>
                <c:pt idx="849">
                  <c:v>8.4900990000000007</c:v>
                </c:pt>
                <c:pt idx="850">
                  <c:v>8.5000990000000005</c:v>
                </c:pt>
                <c:pt idx="851">
                  <c:v>8.5100990000000003</c:v>
                </c:pt>
                <c:pt idx="852">
                  <c:v>8.5200999999999993</c:v>
                </c:pt>
                <c:pt idx="853">
                  <c:v>8.5300999999999991</c:v>
                </c:pt>
                <c:pt idx="854">
                  <c:v>8.5401000000000007</c:v>
                </c:pt>
                <c:pt idx="855">
                  <c:v>8.5501000000000005</c:v>
                </c:pt>
                <c:pt idx="856">
                  <c:v>8.5601009999999995</c:v>
                </c:pt>
                <c:pt idx="857">
                  <c:v>8.5701009999999993</c:v>
                </c:pt>
                <c:pt idx="858">
                  <c:v>8.5801010000000009</c:v>
                </c:pt>
                <c:pt idx="859">
                  <c:v>8.5901010000000007</c:v>
                </c:pt>
                <c:pt idx="860">
                  <c:v>8.6001010000000004</c:v>
                </c:pt>
                <c:pt idx="861">
                  <c:v>8.6101019999999995</c:v>
                </c:pt>
                <c:pt idx="862">
                  <c:v>8.6201019999999993</c:v>
                </c:pt>
                <c:pt idx="863">
                  <c:v>8.6301020000000008</c:v>
                </c:pt>
                <c:pt idx="864">
                  <c:v>8.6401020000000006</c:v>
                </c:pt>
                <c:pt idx="865">
                  <c:v>8.6501029999999997</c:v>
                </c:pt>
                <c:pt idx="866">
                  <c:v>8.6601029999999994</c:v>
                </c:pt>
                <c:pt idx="867">
                  <c:v>8.6701029999999992</c:v>
                </c:pt>
                <c:pt idx="868">
                  <c:v>8.6801030000000008</c:v>
                </c:pt>
                <c:pt idx="869">
                  <c:v>8.6901039999999998</c:v>
                </c:pt>
                <c:pt idx="870">
                  <c:v>8.7001039999999996</c:v>
                </c:pt>
                <c:pt idx="871">
                  <c:v>8.7101039999999994</c:v>
                </c:pt>
                <c:pt idx="872">
                  <c:v>8.7201039999999992</c:v>
                </c:pt>
                <c:pt idx="873">
                  <c:v>8.7301040000000008</c:v>
                </c:pt>
                <c:pt idx="874">
                  <c:v>8.7401049999999998</c:v>
                </c:pt>
                <c:pt idx="875">
                  <c:v>8.7501049999999996</c:v>
                </c:pt>
                <c:pt idx="876">
                  <c:v>8.7601049999999994</c:v>
                </c:pt>
                <c:pt idx="877">
                  <c:v>8.7701049999999992</c:v>
                </c:pt>
                <c:pt idx="878">
                  <c:v>8.780106</c:v>
                </c:pt>
                <c:pt idx="879">
                  <c:v>8.7901059999999998</c:v>
                </c:pt>
                <c:pt idx="880">
                  <c:v>8.8001059999999995</c:v>
                </c:pt>
                <c:pt idx="881">
                  <c:v>8.8101059999999993</c:v>
                </c:pt>
                <c:pt idx="882">
                  <c:v>8.8201070000000001</c:v>
                </c:pt>
                <c:pt idx="883">
                  <c:v>8.8301069999999999</c:v>
                </c:pt>
                <c:pt idx="884">
                  <c:v>8.8401069999999997</c:v>
                </c:pt>
                <c:pt idx="885">
                  <c:v>8.8501069999999995</c:v>
                </c:pt>
                <c:pt idx="886">
                  <c:v>8.8601069999999993</c:v>
                </c:pt>
                <c:pt idx="887">
                  <c:v>8.8701080000000001</c:v>
                </c:pt>
                <c:pt idx="888">
                  <c:v>8.8801079999999999</c:v>
                </c:pt>
                <c:pt idx="889">
                  <c:v>8.8901079999999997</c:v>
                </c:pt>
                <c:pt idx="890">
                  <c:v>8.9001079999999995</c:v>
                </c:pt>
                <c:pt idx="891">
                  <c:v>8.9101090000000003</c:v>
                </c:pt>
                <c:pt idx="892">
                  <c:v>8.9201090000000001</c:v>
                </c:pt>
                <c:pt idx="893">
                  <c:v>8.9301089999999999</c:v>
                </c:pt>
                <c:pt idx="894">
                  <c:v>8.9401089999999996</c:v>
                </c:pt>
                <c:pt idx="895">
                  <c:v>8.9501089999999994</c:v>
                </c:pt>
                <c:pt idx="896">
                  <c:v>8.9601100000000002</c:v>
                </c:pt>
                <c:pt idx="897">
                  <c:v>8.97011</c:v>
                </c:pt>
                <c:pt idx="898">
                  <c:v>8.9801099999999998</c:v>
                </c:pt>
                <c:pt idx="899">
                  <c:v>8.9901099999999996</c:v>
                </c:pt>
                <c:pt idx="900">
                  <c:v>9.0001110000000004</c:v>
                </c:pt>
                <c:pt idx="901">
                  <c:v>9.0101110000000002</c:v>
                </c:pt>
                <c:pt idx="902">
                  <c:v>9.020111</c:v>
                </c:pt>
                <c:pt idx="903">
                  <c:v>9.0301109999999998</c:v>
                </c:pt>
                <c:pt idx="904">
                  <c:v>9.0401120000000006</c:v>
                </c:pt>
                <c:pt idx="905">
                  <c:v>9.0501120000000004</c:v>
                </c:pt>
                <c:pt idx="906">
                  <c:v>9.0601120000000002</c:v>
                </c:pt>
                <c:pt idx="907">
                  <c:v>9.070112</c:v>
                </c:pt>
                <c:pt idx="908">
                  <c:v>9.0801119999999997</c:v>
                </c:pt>
                <c:pt idx="909">
                  <c:v>9.0901130000000006</c:v>
                </c:pt>
                <c:pt idx="910">
                  <c:v>9.1001130000000003</c:v>
                </c:pt>
                <c:pt idx="911">
                  <c:v>9.1101130000000001</c:v>
                </c:pt>
                <c:pt idx="912">
                  <c:v>9.1201129999999999</c:v>
                </c:pt>
                <c:pt idx="913">
                  <c:v>9.1301140000000007</c:v>
                </c:pt>
                <c:pt idx="914">
                  <c:v>9.1401140000000005</c:v>
                </c:pt>
                <c:pt idx="915">
                  <c:v>9.1501140000000003</c:v>
                </c:pt>
                <c:pt idx="916">
                  <c:v>9.1601140000000001</c:v>
                </c:pt>
                <c:pt idx="917">
                  <c:v>9.1701149999999991</c:v>
                </c:pt>
                <c:pt idx="918">
                  <c:v>9.1801150000000007</c:v>
                </c:pt>
                <c:pt idx="919">
                  <c:v>9.1901150000000005</c:v>
                </c:pt>
                <c:pt idx="920">
                  <c:v>9.2001150000000003</c:v>
                </c:pt>
                <c:pt idx="921">
                  <c:v>9.2101150000000001</c:v>
                </c:pt>
                <c:pt idx="922">
                  <c:v>9.2201160000000009</c:v>
                </c:pt>
                <c:pt idx="923">
                  <c:v>9.2301160000000007</c:v>
                </c:pt>
                <c:pt idx="924">
                  <c:v>9.2401160000000004</c:v>
                </c:pt>
                <c:pt idx="925">
                  <c:v>9.2501160000000002</c:v>
                </c:pt>
                <c:pt idx="926">
                  <c:v>9.2601169999999993</c:v>
                </c:pt>
                <c:pt idx="927">
                  <c:v>9.2701170000000008</c:v>
                </c:pt>
                <c:pt idx="928">
                  <c:v>9.2801170000000006</c:v>
                </c:pt>
                <c:pt idx="929">
                  <c:v>9.2901170000000004</c:v>
                </c:pt>
                <c:pt idx="930">
                  <c:v>9.3001170000000002</c:v>
                </c:pt>
                <c:pt idx="931">
                  <c:v>9.3101179999999992</c:v>
                </c:pt>
                <c:pt idx="932">
                  <c:v>9.3201180000000008</c:v>
                </c:pt>
                <c:pt idx="933">
                  <c:v>9.3301180000000006</c:v>
                </c:pt>
                <c:pt idx="934">
                  <c:v>9.3401180000000004</c:v>
                </c:pt>
                <c:pt idx="935">
                  <c:v>9.3501189999999994</c:v>
                </c:pt>
                <c:pt idx="936">
                  <c:v>9.3601189999999992</c:v>
                </c:pt>
                <c:pt idx="937">
                  <c:v>9.3701190000000008</c:v>
                </c:pt>
                <c:pt idx="938">
                  <c:v>9.3801190000000005</c:v>
                </c:pt>
                <c:pt idx="939">
                  <c:v>9.3901199999999996</c:v>
                </c:pt>
                <c:pt idx="940">
                  <c:v>9.4001199999999994</c:v>
                </c:pt>
                <c:pt idx="941">
                  <c:v>9.4101199999999992</c:v>
                </c:pt>
                <c:pt idx="942">
                  <c:v>9.4201200000000007</c:v>
                </c:pt>
                <c:pt idx="943">
                  <c:v>9.4301200000000005</c:v>
                </c:pt>
                <c:pt idx="944">
                  <c:v>9.4401209999999995</c:v>
                </c:pt>
                <c:pt idx="945">
                  <c:v>9.4501209999999993</c:v>
                </c:pt>
                <c:pt idx="946">
                  <c:v>9.4601209999999991</c:v>
                </c:pt>
                <c:pt idx="947">
                  <c:v>9.4701210000000007</c:v>
                </c:pt>
                <c:pt idx="948">
                  <c:v>9.4801219999999997</c:v>
                </c:pt>
                <c:pt idx="949">
                  <c:v>9.4901219999999995</c:v>
                </c:pt>
                <c:pt idx="950">
                  <c:v>9.5001219999999993</c:v>
                </c:pt>
                <c:pt idx="951">
                  <c:v>9.5101220000000009</c:v>
                </c:pt>
                <c:pt idx="952">
                  <c:v>9.5201229999999999</c:v>
                </c:pt>
                <c:pt idx="953">
                  <c:v>9.5301229999999997</c:v>
                </c:pt>
                <c:pt idx="954">
                  <c:v>9.5401229999999995</c:v>
                </c:pt>
                <c:pt idx="955">
                  <c:v>9.5501229999999993</c:v>
                </c:pt>
                <c:pt idx="956">
                  <c:v>9.5601230000000008</c:v>
                </c:pt>
                <c:pt idx="957">
                  <c:v>9.5701239999999999</c:v>
                </c:pt>
                <c:pt idx="958">
                  <c:v>9.5801239999999996</c:v>
                </c:pt>
                <c:pt idx="959">
                  <c:v>9.5901239999999994</c:v>
                </c:pt>
                <c:pt idx="960">
                  <c:v>9.6001239999999992</c:v>
                </c:pt>
                <c:pt idx="961">
                  <c:v>9.610125</c:v>
                </c:pt>
                <c:pt idx="962">
                  <c:v>9.6201249999999998</c:v>
                </c:pt>
                <c:pt idx="963">
                  <c:v>9.6301249999999996</c:v>
                </c:pt>
                <c:pt idx="964">
                  <c:v>9.6401249999999994</c:v>
                </c:pt>
                <c:pt idx="965">
                  <c:v>9.6501260000000002</c:v>
                </c:pt>
                <c:pt idx="966">
                  <c:v>9.660126</c:v>
                </c:pt>
                <c:pt idx="967">
                  <c:v>9.6701259999999998</c:v>
                </c:pt>
                <c:pt idx="968">
                  <c:v>9.6801259999999996</c:v>
                </c:pt>
                <c:pt idx="969">
                  <c:v>9.6901259999999994</c:v>
                </c:pt>
                <c:pt idx="970">
                  <c:v>9.7001270000000002</c:v>
                </c:pt>
                <c:pt idx="971">
                  <c:v>9.710127</c:v>
                </c:pt>
                <c:pt idx="972">
                  <c:v>9.7201269999999997</c:v>
                </c:pt>
                <c:pt idx="973">
                  <c:v>9.7301269999999995</c:v>
                </c:pt>
                <c:pt idx="974">
                  <c:v>9.7401280000000003</c:v>
                </c:pt>
                <c:pt idx="975">
                  <c:v>9.7501280000000001</c:v>
                </c:pt>
                <c:pt idx="976">
                  <c:v>9.7601279999999999</c:v>
                </c:pt>
                <c:pt idx="977">
                  <c:v>9.7701279999999997</c:v>
                </c:pt>
                <c:pt idx="978">
                  <c:v>9.7801279999999995</c:v>
                </c:pt>
                <c:pt idx="979">
                  <c:v>9.7901290000000003</c:v>
                </c:pt>
                <c:pt idx="980">
                  <c:v>9.8001290000000001</c:v>
                </c:pt>
                <c:pt idx="981">
                  <c:v>9.8101289999999999</c:v>
                </c:pt>
                <c:pt idx="982">
                  <c:v>9.8201289999999997</c:v>
                </c:pt>
                <c:pt idx="983">
                  <c:v>9.8301300000000005</c:v>
                </c:pt>
                <c:pt idx="984">
                  <c:v>9.8401300000000003</c:v>
                </c:pt>
                <c:pt idx="985">
                  <c:v>9.8501300000000001</c:v>
                </c:pt>
                <c:pt idx="986">
                  <c:v>9.8601299999999998</c:v>
                </c:pt>
                <c:pt idx="987">
                  <c:v>9.8701310000000007</c:v>
                </c:pt>
                <c:pt idx="988">
                  <c:v>9.8801310000000004</c:v>
                </c:pt>
                <c:pt idx="989">
                  <c:v>9.8901310000000002</c:v>
                </c:pt>
                <c:pt idx="990">
                  <c:v>9.900131</c:v>
                </c:pt>
                <c:pt idx="991">
                  <c:v>9.9101309999999998</c:v>
                </c:pt>
                <c:pt idx="992">
                  <c:v>9.9201320000000006</c:v>
                </c:pt>
                <c:pt idx="993">
                  <c:v>9.9301320000000004</c:v>
                </c:pt>
                <c:pt idx="994">
                  <c:v>9.9401320000000002</c:v>
                </c:pt>
                <c:pt idx="995">
                  <c:v>9.950132</c:v>
                </c:pt>
                <c:pt idx="996">
                  <c:v>9.9601330000000008</c:v>
                </c:pt>
                <c:pt idx="997">
                  <c:v>9.9701330000000006</c:v>
                </c:pt>
                <c:pt idx="998">
                  <c:v>9.9801330000000004</c:v>
                </c:pt>
                <c:pt idx="999">
                  <c:v>9.9901330000000002</c:v>
                </c:pt>
                <c:pt idx="1000">
                  <c:v>10.00013</c:v>
                </c:pt>
                <c:pt idx="1001">
                  <c:v>10.01013</c:v>
                </c:pt>
                <c:pt idx="1002">
                  <c:v>10.02013</c:v>
                </c:pt>
                <c:pt idx="1003">
                  <c:v>10.03013</c:v>
                </c:pt>
                <c:pt idx="1004">
                  <c:v>10.04013</c:v>
                </c:pt>
                <c:pt idx="1005">
                  <c:v>10.050129999999999</c:v>
                </c:pt>
                <c:pt idx="1006">
                  <c:v>10.060129999999999</c:v>
                </c:pt>
                <c:pt idx="1007">
                  <c:v>10.07014</c:v>
                </c:pt>
                <c:pt idx="1008">
                  <c:v>10.08014</c:v>
                </c:pt>
                <c:pt idx="1009">
                  <c:v>10.09014</c:v>
                </c:pt>
                <c:pt idx="1010">
                  <c:v>10.10014</c:v>
                </c:pt>
                <c:pt idx="1011">
                  <c:v>10.110139999999999</c:v>
                </c:pt>
                <c:pt idx="1012">
                  <c:v>10.120139999999999</c:v>
                </c:pt>
                <c:pt idx="1013">
                  <c:v>10.130140000000001</c:v>
                </c:pt>
                <c:pt idx="1014">
                  <c:v>10.140140000000001</c:v>
                </c:pt>
                <c:pt idx="1015">
                  <c:v>10.15014</c:v>
                </c:pt>
                <c:pt idx="1016">
                  <c:v>10.16014</c:v>
                </c:pt>
                <c:pt idx="1017">
                  <c:v>10.17014</c:v>
                </c:pt>
                <c:pt idx="1018">
                  <c:v>10.18014</c:v>
                </c:pt>
                <c:pt idx="1019">
                  <c:v>10.19014</c:v>
                </c:pt>
                <c:pt idx="1020">
                  <c:v>10.200139999999999</c:v>
                </c:pt>
                <c:pt idx="1021">
                  <c:v>10.210140000000001</c:v>
                </c:pt>
                <c:pt idx="1022">
                  <c:v>10.220140000000001</c:v>
                </c:pt>
                <c:pt idx="1023">
                  <c:v>10.23014</c:v>
                </c:pt>
                <c:pt idx="1024">
                  <c:v>10.24014</c:v>
                </c:pt>
                <c:pt idx="1025">
                  <c:v>10.25014</c:v>
                </c:pt>
                <c:pt idx="1026">
                  <c:v>10.26014</c:v>
                </c:pt>
                <c:pt idx="1027">
                  <c:v>10.27014</c:v>
                </c:pt>
                <c:pt idx="1028">
                  <c:v>10.280139999999999</c:v>
                </c:pt>
                <c:pt idx="1029">
                  <c:v>10.290139999999999</c:v>
                </c:pt>
                <c:pt idx="1030">
                  <c:v>10.300140000000001</c:v>
                </c:pt>
                <c:pt idx="1031">
                  <c:v>10.310140000000001</c:v>
                </c:pt>
                <c:pt idx="1032">
                  <c:v>10.32014</c:v>
                </c:pt>
                <c:pt idx="1033">
                  <c:v>10.33014</c:v>
                </c:pt>
                <c:pt idx="1034">
                  <c:v>10.34014</c:v>
                </c:pt>
                <c:pt idx="1035">
                  <c:v>10.35014</c:v>
                </c:pt>
                <c:pt idx="1036">
                  <c:v>10.360139999999999</c:v>
                </c:pt>
                <c:pt idx="1037">
                  <c:v>10.370139999999999</c:v>
                </c:pt>
                <c:pt idx="1038">
                  <c:v>10.380140000000001</c:v>
                </c:pt>
                <c:pt idx="1039">
                  <c:v>10.390140000000001</c:v>
                </c:pt>
                <c:pt idx="1040">
                  <c:v>10.40014</c:v>
                </c:pt>
                <c:pt idx="1041">
                  <c:v>10.41014</c:v>
                </c:pt>
                <c:pt idx="1042">
                  <c:v>10.42014</c:v>
                </c:pt>
                <c:pt idx="1043">
                  <c:v>10.43014</c:v>
                </c:pt>
                <c:pt idx="1044">
                  <c:v>10.44014</c:v>
                </c:pt>
                <c:pt idx="1045">
                  <c:v>10.450139999999999</c:v>
                </c:pt>
                <c:pt idx="1046">
                  <c:v>10.460140000000001</c:v>
                </c:pt>
                <c:pt idx="1047">
                  <c:v>10.470140000000001</c:v>
                </c:pt>
                <c:pt idx="1048">
                  <c:v>10.48014</c:v>
                </c:pt>
                <c:pt idx="1049">
                  <c:v>10.49014</c:v>
                </c:pt>
                <c:pt idx="1050">
                  <c:v>10.50014</c:v>
                </c:pt>
                <c:pt idx="1051">
                  <c:v>10.510149999999999</c:v>
                </c:pt>
                <c:pt idx="1052">
                  <c:v>10.520149999999999</c:v>
                </c:pt>
                <c:pt idx="1053">
                  <c:v>10.530150000000001</c:v>
                </c:pt>
                <c:pt idx="1054">
                  <c:v>10.540150000000001</c:v>
                </c:pt>
                <c:pt idx="1055">
                  <c:v>10.55015</c:v>
                </c:pt>
                <c:pt idx="1056">
                  <c:v>10.56015</c:v>
                </c:pt>
                <c:pt idx="1057">
                  <c:v>10.57015</c:v>
                </c:pt>
                <c:pt idx="1058">
                  <c:v>10.58015</c:v>
                </c:pt>
                <c:pt idx="1059">
                  <c:v>10.59015</c:v>
                </c:pt>
                <c:pt idx="1060">
                  <c:v>10.600149999999999</c:v>
                </c:pt>
                <c:pt idx="1061">
                  <c:v>10.610150000000001</c:v>
                </c:pt>
                <c:pt idx="1062">
                  <c:v>10.620150000000001</c:v>
                </c:pt>
                <c:pt idx="1063">
                  <c:v>10.63015</c:v>
                </c:pt>
                <c:pt idx="1064">
                  <c:v>10.64015</c:v>
                </c:pt>
                <c:pt idx="1065">
                  <c:v>10.65015</c:v>
                </c:pt>
                <c:pt idx="1066">
                  <c:v>10.66015</c:v>
                </c:pt>
                <c:pt idx="1067">
                  <c:v>10.67015</c:v>
                </c:pt>
                <c:pt idx="1068">
                  <c:v>10.680149999999999</c:v>
                </c:pt>
                <c:pt idx="1069">
                  <c:v>10.690149999999999</c:v>
                </c:pt>
                <c:pt idx="1070">
                  <c:v>10.700150000000001</c:v>
                </c:pt>
                <c:pt idx="1071">
                  <c:v>10.710150000000001</c:v>
                </c:pt>
                <c:pt idx="1072">
                  <c:v>10.72015</c:v>
                </c:pt>
                <c:pt idx="1073">
                  <c:v>10.73015</c:v>
                </c:pt>
                <c:pt idx="1074">
                  <c:v>10.74015</c:v>
                </c:pt>
                <c:pt idx="1075">
                  <c:v>10.75015</c:v>
                </c:pt>
                <c:pt idx="1076">
                  <c:v>10.760149999999999</c:v>
                </c:pt>
                <c:pt idx="1077">
                  <c:v>10.770149999999999</c:v>
                </c:pt>
                <c:pt idx="1078">
                  <c:v>10.780150000000001</c:v>
                </c:pt>
                <c:pt idx="1079">
                  <c:v>10.790150000000001</c:v>
                </c:pt>
                <c:pt idx="1080">
                  <c:v>10.80015</c:v>
                </c:pt>
                <c:pt idx="1081">
                  <c:v>10.81015</c:v>
                </c:pt>
                <c:pt idx="1082">
                  <c:v>10.82015</c:v>
                </c:pt>
                <c:pt idx="1083">
                  <c:v>10.83015</c:v>
                </c:pt>
                <c:pt idx="1084">
                  <c:v>10.84015</c:v>
                </c:pt>
                <c:pt idx="1085">
                  <c:v>10.850149999999999</c:v>
                </c:pt>
                <c:pt idx="1086">
                  <c:v>10.860150000000001</c:v>
                </c:pt>
                <c:pt idx="1087">
                  <c:v>10.870150000000001</c:v>
                </c:pt>
                <c:pt idx="1088">
                  <c:v>10.88015</c:v>
                </c:pt>
                <c:pt idx="1089">
                  <c:v>10.89015</c:v>
                </c:pt>
                <c:pt idx="1090">
                  <c:v>10.90015</c:v>
                </c:pt>
                <c:pt idx="1091">
                  <c:v>10.91015</c:v>
                </c:pt>
                <c:pt idx="1092">
                  <c:v>10.92015</c:v>
                </c:pt>
                <c:pt idx="1093">
                  <c:v>10.930149999999999</c:v>
                </c:pt>
                <c:pt idx="1094">
                  <c:v>10.940160000000001</c:v>
                </c:pt>
                <c:pt idx="1095">
                  <c:v>10.95016</c:v>
                </c:pt>
                <c:pt idx="1096">
                  <c:v>10.96016</c:v>
                </c:pt>
                <c:pt idx="1097">
                  <c:v>10.97016</c:v>
                </c:pt>
                <c:pt idx="1098">
                  <c:v>10.98016</c:v>
                </c:pt>
                <c:pt idx="1099">
                  <c:v>10.990159999999999</c:v>
                </c:pt>
                <c:pt idx="1100">
                  <c:v>11.000159999999999</c:v>
                </c:pt>
                <c:pt idx="1101">
                  <c:v>11.010160000000001</c:v>
                </c:pt>
                <c:pt idx="1102">
                  <c:v>11.020160000000001</c:v>
                </c:pt>
                <c:pt idx="1103">
                  <c:v>11.03016</c:v>
                </c:pt>
                <c:pt idx="1104">
                  <c:v>11.04016</c:v>
                </c:pt>
                <c:pt idx="1105">
                  <c:v>11.05016</c:v>
                </c:pt>
                <c:pt idx="1106">
                  <c:v>11.06016</c:v>
                </c:pt>
                <c:pt idx="1107">
                  <c:v>11.07016</c:v>
                </c:pt>
                <c:pt idx="1108">
                  <c:v>11.080159999999999</c:v>
                </c:pt>
                <c:pt idx="1109">
                  <c:v>11.090159999999999</c:v>
                </c:pt>
                <c:pt idx="1110">
                  <c:v>11.100160000000001</c:v>
                </c:pt>
                <c:pt idx="1111">
                  <c:v>11.11016</c:v>
                </c:pt>
                <c:pt idx="1112">
                  <c:v>11.12016</c:v>
                </c:pt>
                <c:pt idx="1113">
                  <c:v>11.13016</c:v>
                </c:pt>
                <c:pt idx="1114">
                  <c:v>11.14016</c:v>
                </c:pt>
                <c:pt idx="1115">
                  <c:v>11.15016</c:v>
                </c:pt>
                <c:pt idx="1116">
                  <c:v>11.160159999999999</c:v>
                </c:pt>
                <c:pt idx="1117">
                  <c:v>11.170159999999999</c:v>
                </c:pt>
                <c:pt idx="1118">
                  <c:v>11.180160000000001</c:v>
                </c:pt>
                <c:pt idx="1119">
                  <c:v>11.190160000000001</c:v>
                </c:pt>
                <c:pt idx="1120">
                  <c:v>11.20016</c:v>
                </c:pt>
                <c:pt idx="1121">
                  <c:v>11.21016</c:v>
                </c:pt>
                <c:pt idx="1122">
                  <c:v>11.22016</c:v>
                </c:pt>
                <c:pt idx="1123">
                  <c:v>11.23016</c:v>
                </c:pt>
                <c:pt idx="1124">
                  <c:v>11.240159999999999</c:v>
                </c:pt>
                <c:pt idx="1125">
                  <c:v>11.250159999999999</c:v>
                </c:pt>
                <c:pt idx="1126">
                  <c:v>11.260160000000001</c:v>
                </c:pt>
                <c:pt idx="1127">
                  <c:v>11.270160000000001</c:v>
                </c:pt>
                <c:pt idx="1128">
                  <c:v>11.28016</c:v>
                </c:pt>
                <c:pt idx="1129">
                  <c:v>11.29016</c:v>
                </c:pt>
                <c:pt idx="1130">
                  <c:v>11.30016</c:v>
                </c:pt>
                <c:pt idx="1131">
                  <c:v>11.31016</c:v>
                </c:pt>
                <c:pt idx="1132">
                  <c:v>11.32016</c:v>
                </c:pt>
                <c:pt idx="1133">
                  <c:v>11.330159999999999</c:v>
                </c:pt>
                <c:pt idx="1134">
                  <c:v>11.340159999999999</c:v>
                </c:pt>
                <c:pt idx="1135">
                  <c:v>11.350160000000001</c:v>
                </c:pt>
                <c:pt idx="1136">
                  <c:v>11.36016</c:v>
                </c:pt>
                <c:pt idx="1137">
                  <c:v>11.37016</c:v>
                </c:pt>
                <c:pt idx="1138">
                  <c:v>11.38017</c:v>
                </c:pt>
                <c:pt idx="1139">
                  <c:v>11.390169999999999</c:v>
                </c:pt>
                <c:pt idx="1140">
                  <c:v>11.400169999999999</c:v>
                </c:pt>
                <c:pt idx="1141">
                  <c:v>11.410170000000001</c:v>
                </c:pt>
                <c:pt idx="1142">
                  <c:v>11.420170000000001</c:v>
                </c:pt>
                <c:pt idx="1143">
                  <c:v>11.43017</c:v>
                </c:pt>
                <c:pt idx="1144">
                  <c:v>11.44017</c:v>
                </c:pt>
                <c:pt idx="1145">
                  <c:v>11.45017</c:v>
                </c:pt>
                <c:pt idx="1146">
                  <c:v>11.46017</c:v>
                </c:pt>
                <c:pt idx="1147">
                  <c:v>11.47017</c:v>
                </c:pt>
                <c:pt idx="1148">
                  <c:v>11.480169999999999</c:v>
                </c:pt>
                <c:pt idx="1149">
                  <c:v>11.490170000000001</c:v>
                </c:pt>
                <c:pt idx="1150">
                  <c:v>11.500170000000001</c:v>
                </c:pt>
                <c:pt idx="1151">
                  <c:v>11.51017</c:v>
                </c:pt>
                <c:pt idx="1152">
                  <c:v>11.52017</c:v>
                </c:pt>
                <c:pt idx="1153">
                  <c:v>11.53017</c:v>
                </c:pt>
                <c:pt idx="1154">
                  <c:v>11.54017</c:v>
                </c:pt>
                <c:pt idx="1155">
                  <c:v>11.55017</c:v>
                </c:pt>
                <c:pt idx="1156">
                  <c:v>11.560169999999999</c:v>
                </c:pt>
                <c:pt idx="1157">
                  <c:v>11.570169999999999</c:v>
                </c:pt>
                <c:pt idx="1158">
                  <c:v>11.580170000000001</c:v>
                </c:pt>
                <c:pt idx="1159">
                  <c:v>11.590170000000001</c:v>
                </c:pt>
                <c:pt idx="1160">
                  <c:v>11.60017</c:v>
                </c:pt>
                <c:pt idx="1161">
                  <c:v>11.61017</c:v>
                </c:pt>
                <c:pt idx="1162">
                  <c:v>11.62017</c:v>
                </c:pt>
                <c:pt idx="1163">
                  <c:v>11.63017</c:v>
                </c:pt>
                <c:pt idx="1164">
                  <c:v>11.640169999999999</c:v>
                </c:pt>
                <c:pt idx="1165">
                  <c:v>11.650169999999999</c:v>
                </c:pt>
                <c:pt idx="1166">
                  <c:v>11.660170000000001</c:v>
                </c:pt>
                <c:pt idx="1167">
                  <c:v>11.670170000000001</c:v>
                </c:pt>
                <c:pt idx="1168">
                  <c:v>11.68017</c:v>
                </c:pt>
                <c:pt idx="1169">
                  <c:v>11.69017</c:v>
                </c:pt>
                <c:pt idx="1170">
                  <c:v>11.70017</c:v>
                </c:pt>
                <c:pt idx="1171">
                  <c:v>11.71017</c:v>
                </c:pt>
                <c:pt idx="1172">
                  <c:v>11.72017</c:v>
                </c:pt>
                <c:pt idx="1173">
                  <c:v>11.730169999999999</c:v>
                </c:pt>
                <c:pt idx="1174">
                  <c:v>11.740170000000001</c:v>
                </c:pt>
                <c:pt idx="1175">
                  <c:v>11.750170000000001</c:v>
                </c:pt>
                <c:pt idx="1176">
                  <c:v>11.76017</c:v>
                </c:pt>
                <c:pt idx="1177">
                  <c:v>11.77017</c:v>
                </c:pt>
                <c:pt idx="1178">
                  <c:v>11.78017</c:v>
                </c:pt>
                <c:pt idx="1179">
                  <c:v>11.79017</c:v>
                </c:pt>
                <c:pt idx="1180">
                  <c:v>11.80017</c:v>
                </c:pt>
                <c:pt idx="1181">
                  <c:v>11.810169999999999</c:v>
                </c:pt>
                <c:pt idx="1182">
                  <c:v>11.820180000000001</c:v>
                </c:pt>
                <c:pt idx="1183">
                  <c:v>11.83018</c:v>
                </c:pt>
                <c:pt idx="1184">
                  <c:v>11.84018</c:v>
                </c:pt>
                <c:pt idx="1185">
                  <c:v>11.85018</c:v>
                </c:pt>
                <c:pt idx="1186">
                  <c:v>11.86018</c:v>
                </c:pt>
                <c:pt idx="1187">
                  <c:v>11.87018</c:v>
                </c:pt>
                <c:pt idx="1188">
                  <c:v>11.880179999999999</c:v>
                </c:pt>
                <c:pt idx="1189">
                  <c:v>11.890180000000001</c:v>
                </c:pt>
                <c:pt idx="1190">
                  <c:v>11.900180000000001</c:v>
                </c:pt>
                <c:pt idx="1191">
                  <c:v>11.91018</c:v>
                </c:pt>
                <c:pt idx="1192">
                  <c:v>11.92018</c:v>
                </c:pt>
                <c:pt idx="1193">
                  <c:v>11.93018</c:v>
                </c:pt>
                <c:pt idx="1194">
                  <c:v>11.94018</c:v>
                </c:pt>
                <c:pt idx="1195">
                  <c:v>11.95018</c:v>
                </c:pt>
                <c:pt idx="1196">
                  <c:v>11.960179999999999</c:v>
                </c:pt>
                <c:pt idx="1197">
                  <c:v>11.970179999999999</c:v>
                </c:pt>
                <c:pt idx="1198">
                  <c:v>11.980180000000001</c:v>
                </c:pt>
                <c:pt idx="1199">
                  <c:v>11.990180000000001</c:v>
                </c:pt>
                <c:pt idx="1200">
                  <c:v>12.00018</c:v>
                </c:pt>
                <c:pt idx="1201">
                  <c:v>12.01018</c:v>
                </c:pt>
                <c:pt idx="1202">
                  <c:v>12.02018</c:v>
                </c:pt>
                <c:pt idx="1203">
                  <c:v>12.03018</c:v>
                </c:pt>
                <c:pt idx="1204">
                  <c:v>12.040179999999999</c:v>
                </c:pt>
                <c:pt idx="1205">
                  <c:v>12.050179999999999</c:v>
                </c:pt>
                <c:pt idx="1206">
                  <c:v>12.060180000000001</c:v>
                </c:pt>
                <c:pt idx="1207">
                  <c:v>12.070180000000001</c:v>
                </c:pt>
                <c:pt idx="1208">
                  <c:v>12.08018</c:v>
                </c:pt>
                <c:pt idx="1209">
                  <c:v>12.09018</c:v>
                </c:pt>
                <c:pt idx="1210">
                  <c:v>12.10018</c:v>
                </c:pt>
                <c:pt idx="1211">
                  <c:v>12.11018</c:v>
                </c:pt>
                <c:pt idx="1212">
                  <c:v>12.12018</c:v>
                </c:pt>
                <c:pt idx="1213">
                  <c:v>12.130179999999999</c:v>
                </c:pt>
                <c:pt idx="1214">
                  <c:v>12.140180000000001</c:v>
                </c:pt>
                <c:pt idx="1215">
                  <c:v>12.150180000000001</c:v>
                </c:pt>
                <c:pt idx="1216">
                  <c:v>12.16018</c:v>
                </c:pt>
                <c:pt idx="1217">
                  <c:v>12.17018</c:v>
                </c:pt>
                <c:pt idx="1218">
                  <c:v>12.18018</c:v>
                </c:pt>
                <c:pt idx="1219">
                  <c:v>12.19018</c:v>
                </c:pt>
                <c:pt idx="1220">
                  <c:v>12.20018</c:v>
                </c:pt>
                <c:pt idx="1221">
                  <c:v>12.210179999999999</c:v>
                </c:pt>
                <c:pt idx="1222">
                  <c:v>12.220179999999999</c:v>
                </c:pt>
                <c:pt idx="1223">
                  <c:v>12.230180000000001</c:v>
                </c:pt>
                <c:pt idx="1224">
                  <c:v>12.240180000000001</c:v>
                </c:pt>
                <c:pt idx="1225">
                  <c:v>12.25019</c:v>
                </c:pt>
                <c:pt idx="1226">
                  <c:v>12.26019</c:v>
                </c:pt>
                <c:pt idx="1227">
                  <c:v>12.270189999999999</c:v>
                </c:pt>
                <c:pt idx="1228">
                  <c:v>12.280189999999999</c:v>
                </c:pt>
                <c:pt idx="1229">
                  <c:v>12.290190000000001</c:v>
                </c:pt>
                <c:pt idx="1230">
                  <c:v>12.300190000000001</c:v>
                </c:pt>
                <c:pt idx="1231">
                  <c:v>12.31019</c:v>
                </c:pt>
                <c:pt idx="1232">
                  <c:v>12.32019</c:v>
                </c:pt>
                <c:pt idx="1233">
                  <c:v>12.33019</c:v>
                </c:pt>
                <c:pt idx="1234">
                  <c:v>12.34019</c:v>
                </c:pt>
                <c:pt idx="1235">
                  <c:v>12.35019</c:v>
                </c:pt>
                <c:pt idx="1236">
                  <c:v>12.360189999999999</c:v>
                </c:pt>
                <c:pt idx="1237">
                  <c:v>12.370189999999999</c:v>
                </c:pt>
                <c:pt idx="1238">
                  <c:v>12.380190000000001</c:v>
                </c:pt>
                <c:pt idx="1239">
                  <c:v>12.39019</c:v>
                </c:pt>
                <c:pt idx="1240">
                  <c:v>12.40019</c:v>
                </c:pt>
                <c:pt idx="1241">
                  <c:v>12.41019</c:v>
                </c:pt>
                <c:pt idx="1242">
                  <c:v>12.42019</c:v>
                </c:pt>
                <c:pt idx="1243">
                  <c:v>12.43019</c:v>
                </c:pt>
                <c:pt idx="1244">
                  <c:v>12.440189999999999</c:v>
                </c:pt>
                <c:pt idx="1245">
                  <c:v>12.450189999999999</c:v>
                </c:pt>
                <c:pt idx="1246">
                  <c:v>12.460190000000001</c:v>
                </c:pt>
                <c:pt idx="1247">
                  <c:v>12.470190000000001</c:v>
                </c:pt>
                <c:pt idx="1248">
                  <c:v>12.48019</c:v>
                </c:pt>
                <c:pt idx="1249">
                  <c:v>12.49019</c:v>
                </c:pt>
                <c:pt idx="1250">
                  <c:v>12.50019</c:v>
                </c:pt>
                <c:pt idx="1251">
                  <c:v>12.51019</c:v>
                </c:pt>
                <c:pt idx="1252">
                  <c:v>12.520189999999999</c:v>
                </c:pt>
                <c:pt idx="1253">
                  <c:v>12.530189999999999</c:v>
                </c:pt>
                <c:pt idx="1254">
                  <c:v>12.540190000000001</c:v>
                </c:pt>
                <c:pt idx="1255">
                  <c:v>12.550190000000001</c:v>
                </c:pt>
                <c:pt idx="1256">
                  <c:v>12.56019</c:v>
                </c:pt>
                <c:pt idx="1257">
                  <c:v>12.57019</c:v>
                </c:pt>
                <c:pt idx="1258">
                  <c:v>12.58019</c:v>
                </c:pt>
                <c:pt idx="1259">
                  <c:v>12.59019</c:v>
                </c:pt>
                <c:pt idx="1260">
                  <c:v>12.60019</c:v>
                </c:pt>
                <c:pt idx="1261">
                  <c:v>12.610189999999999</c:v>
                </c:pt>
                <c:pt idx="1262">
                  <c:v>12.620189999999999</c:v>
                </c:pt>
                <c:pt idx="1263">
                  <c:v>12.630190000000001</c:v>
                </c:pt>
                <c:pt idx="1264">
                  <c:v>12.64019</c:v>
                </c:pt>
                <c:pt idx="1265">
                  <c:v>12.65019</c:v>
                </c:pt>
                <c:pt idx="1266">
                  <c:v>12.66019</c:v>
                </c:pt>
                <c:pt idx="1267">
                  <c:v>12.67019</c:v>
                </c:pt>
                <c:pt idx="1268">
                  <c:v>12.68019</c:v>
                </c:pt>
                <c:pt idx="1269">
                  <c:v>12.690200000000001</c:v>
                </c:pt>
                <c:pt idx="1270">
                  <c:v>12.700200000000001</c:v>
                </c:pt>
                <c:pt idx="1271">
                  <c:v>12.7102</c:v>
                </c:pt>
                <c:pt idx="1272">
                  <c:v>12.7202</c:v>
                </c:pt>
                <c:pt idx="1273">
                  <c:v>12.7302</c:v>
                </c:pt>
                <c:pt idx="1274">
                  <c:v>12.7402</c:v>
                </c:pt>
                <c:pt idx="1275">
                  <c:v>12.7502</c:v>
                </c:pt>
                <c:pt idx="1276">
                  <c:v>12.760199999999999</c:v>
                </c:pt>
                <c:pt idx="1277">
                  <c:v>12.770200000000001</c:v>
                </c:pt>
                <c:pt idx="1278">
                  <c:v>12.780200000000001</c:v>
                </c:pt>
                <c:pt idx="1279">
                  <c:v>12.7902</c:v>
                </c:pt>
                <c:pt idx="1280">
                  <c:v>12.8002</c:v>
                </c:pt>
                <c:pt idx="1281">
                  <c:v>12.8102</c:v>
                </c:pt>
                <c:pt idx="1282">
                  <c:v>12.8202</c:v>
                </c:pt>
                <c:pt idx="1283">
                  <c:v>12.8302</c:v>
                </c:pt>
                <c:pt idx="1284">
                  <c:v>12.840199999999999</c:v>
                </c:pt>
                <c:pt idx="1285">
                  <c:v>12.850199999999999</c:v>
                </c:pt>
                <c:pt idx="1286">
                  <c:v>12.860200000000001</c:v>
                </c:pt>
                <c:pt idx="1287">
                  <c:v>12.870200000000001</c:v>
                </c:pt>
                <c:pt idx="1288">
                  <c:v>12.8802</c:v>
                </c:pt>
                <c:pt idx="1289">
                  <c:v>12.8902</c:v>
                </c:pt>
                <c:pt idx="1290">
                  <c:v>12.9002</c:v>
                </c:pt>
                <c:pt idx="1291">
                  <c:v>12.9102</c:v>
                </c:pt>
                <c:pt idx="1292">
                  <c:v>12.920199999999999</c:v>
                </c:pt>
                <c:pt idx="1293">
                  <c:v>12.930199999999999</c:v>
                </c:pt>
                <c:pt idx="1294">
                  <c:v>12.940200000000001</c:v>
                </c:pt>
                <c:pt idx="1295">
                  <c:v>12.950200000000001</c:v>
                </c:pt>
                <c:pt idx="1296">
                  <c:v>12.9602</c:v>
                </c:pt>
                <c:pt idx="1297">
                  <c:v>12.9702</c:v>
                </c:pt>
                <c:pt idx="1298">
                  <c:v>12.9802</c:v>
                </c:pt>
                <c:pt idx="1299">
                  <c:v>12.9902</c:v>
                </c:pt>
                <c:pt idx="1300">
                  <c:v>13.0002</c:v>
                </c:pt>
                <c:pt idx="1301">
                  <c:v>13.010199999999999</c:v>
                </c:pt>
                <c:pt idx="1302">
                  <c:v>13.020200000000001</c:v>
                </c:pt>
                <c:pt idx="1303">
                  <c:v>13.030200000000001</c:v>
                </c:pt>
                <c:pt idx="1304">
                  <c:v>13.0402</c:v>
                </c:pt>
                <c:pt idx="1305">
                  <c:v>13.0502</c:v>
                </c:pt>
                <c:pt idx="1306">
                  <c:v>13.0602</c:v>
                </c:pt>
                <c:pt idx="1307">
                  <c:v>13.0702</c:v>
                </c:pt>
                <c:pt idx="1308">
                  <c:v>13.0802</c:v>
                </c:pt>
                <c:pt idx="1309">
                  <c:v>13.090199999999999</c:v>
                </c:pt>
                <c:pt idx="1310">
                  <c:v>13.100199999999999</c:v>
                </c:pt>
                <c:pt idx="1311">
                  <c:v>13.110200000000001</c:v>
                </c:pt>
                <c:pt idx="1312">
                  <c:v>13.120200000000001</c:v>
                </c:pt>
                <c:pt idx="1313">
                  <c:v>13.13021</c:v>
                </c:pt>
                <c:pt idx="1314">
                  <c:v>13.14021</c:v>
                </c:pt>
                <c:pt idx="1315">
                  <c:v>13.15021</c:v>
                </c:pt>
                <c:pt idx="1316">
                  <c:v>13.160209999999999</c:v>
                </c:pt>
                <c:pt idx="1317">
                  <c:v>13.170210000000001</c:v>
                </c:pt>
                <c:pt idx="1318">
                  <c:v>13.180210000000001</c:v>
                </c:pt>
                <c:pt idx="1319">
                  <c:v>13.19021</c:v>
                </c:pt>
                <c:pt idx="1320">
                  <c:v>13.20021</c:v>
                </c:pt>
                <c:pt idx="1321">
                  <c:v>13.21021</c:v>
                </c:pt>
                <c:pt idx="1322">
                  <c:v>13.22021</c:v>
                </c:pt>
                <c:pt idx="1323">
                  <c:v>13.23021</c:v>
                </c:pt>
                <c:pt idx="1324">
                  <c:v>13.240209999999999</c:v>
                </c:pt>
                <c:pt idx="1325">
                  <c:v>13.250209999999999</c:v>
                </c:pt>
                <c:pt idx="1326">
                  <c:v>13.260210000000001</c:v>
                </c:pt>
                <c:pt idx="1327">
                  <c:v>13.270210000000001</c:v>
                </c:pt>
                <c:pt idx="1328">
                  <c:v>13.28021</c:v>
                </c:pt>
                <c:pt idx="1329">
                  <c:v>13.29021</c:v>
                </c:pt>
                <c:pt idx="1330">
                  <c:v>13.30021</c:v>
                </c:pt>
                <c:pt idx="1331">
                  <c:v>13.31021</c:v>
                </c:pt>
                <c:pt idx="1332">
                  <c:v>13.320209999999999</c:v>
                </c:pt>
                <c:pt idx="1333">
                  <c:v>13.330209999999999</c:v>
                </c:pt>
                <c:pt idx="1334">
                  <c:v>13.340210000000001</c:v>
                </c:pt>
                <c:pt idx="1335">
                  <c:v>13.350210000000001</c:v>
                </c:pt>
                <c:pt idx="1336">
                  <c:v>13.36021</c:v>
                </c:pt>
                <c:pt idx="1337">
                  <c:v>13.37021</c:v>
                </c:pt>
                <c:pt idx="1338">
                  <c:v>13.38021</c:v>
                </c:pt>
                <c:pt idx="1339">
                  <c:v>13.39021</c:v>
                </c:pt>
                <c:pt idx="1340">
                  <c:v>13.40021</c:v>
                </c:pt>
                <c:pt idx="1341">
                  <c:v>13.410209999999999</c:v>
                </c:pt>
                <c:pt idx="1342">
                  <c:v>13.420210000000001</c:v>
                </c:pt>
                <c:pt idx="1343">
                  <c:v>13.430210000000001</c:v>
                </c:pt>
                <c:pt idx="1344">
                  <c:v>13.44021</c:v>
                </c:pt>
                <c:pt idx="1345">
                  <c:v>13.45021</c:v>
                </c:pt>
                <c:pt idx="1346">
                  <c:v>13.46021</c:v>
                </c:pt>
                <c:pt idx="1347">
                  <c:v>13.47021</c:v>
                </c:pt>
                <c:pt idx="1348">
                  <c:v>13.48021</c:v>
                </c:pt>
                <c:pt idx="1349">
                  <c:v>13.490209999999999</c:v>
                </c:pt>
                <c:pt idx="1350">
                  <c:v>13.500209999999999</c:v>
                </c:pt>
                <c:pt idx="1351">
                  <c:v>13.510210000000001</c:v>
                </c:pt>
                <c:pt idx="1352">
                  <c:v>13.520210000000001</c:v>
                </c:pt>
                <c:pt idx="1353">
                  <c:v>13.53021</c:v>
                </c:pt>
                <c:pt idx="1354">
                  <c:v>13.54021</c:v>
                </c:pt>
                <c:pt idx="1355">
                  <c:v>13.55021</c:v>
                </c:pt>
                <c:pt idx="1356">
                  <c:v>13.56021</c:v>
                </c:pt>
                <c:pt idx="1357">
                  <c:v>13.570220000000001</c:v>
                </c:pt>
                <c:pt idx="1358">
                  <c:v>13.580220000000001</c:v>
                </c:pt>
                <c:pt idx="1359">
                  <c:v>13.59022</c:v>
                </c:pt>
                <c:pt idx="1360">
                  <c:v>13.60022</c:v>
                </c:pt>
                <c:pt idx="1361">
                  <c:v>13.61022</c:v>
                </c:pt>
                <c:pt idx="1362">
                  <c:v>13.62022</c:v>
                </c:pt>
                <c:pt idx="1363">
                  <c:v>13.63022</c:v>
                </c:pt>
                <c:pt idx="1364">
                  <c:v>13.640219999999999</c:v>
                </c:pt>
                <c:pt idx="1365">
                  <c:v>13.650219999999999</c:v>
                </c:pt>
                <c:pt idx="1366">
                  <c:v>13.660220000000001</c:v>
                </c:pt>
                <c:pt idx="1367">
                  <c:v>13.67022</c:v>
                </c:pt>
                <c:pt idx="1368">
                  <c:v>13.68022</c:v>
                </c:pt>
                <c:pt idx="1369">
                  <c:v>13.69022</c:v>
                </c:pt>
                <c:pt idx="1370">
                  <c:v>13.70022</c:v>
                </c:pt>
                <c:pt idx="1371">
                  <c:v>13.71022</c:v>
                </c:pt>
                <c:pt idx="1372">
                  <c:v>13.720219999999999</c:v>
                </c:pt>
                <c:pt idx="1373">
                  <c:v>13.730219999999999</c:v>
                </c:pt>
                <c:pt idx="1374">
                  <c:v>13.740220000000001</c:v>
                </c:pt>
                <c:pt idx="1375">
                  <c:v>13.750220000000001</c:v>
                </c:pt>
                <c:pt idx="1376">
                  <c:v>13.76022</c:v>
                </c:pt>
                <c:pt idx="1377">
                  <c:v>13.77022</c:v>
                </c:pt>
                <c:pt idx="1378">
                  <c:v>13.78022</c:v>
                </c:pt>
                <c:pt idx="1379">
                  <c:v>13.79022</c:v>
                </c:pt>
                <c:pt idx="1380">
                  <c:v>13.800219999999999</c:v>
                </c:pt>
                <c:pt idx="1381">
                  <c:v>13.810219999999999</c:v>
                </c:pt>
                <c:pt idx="1382">
                  <c:v>13.820220000000001</c:v>
                </c:pt>
                <c:pt idx="1383">
                  <c:v>13.830220000000001</c:v>
                </c:pt>
                <c:pt idx="1384">
                  <c:v>13.84022</c:v>
                </c:pt>
                <c:pt idx="1385">
                  <c:v>13.85022</c:v>
                </c:pt>
                <c:pt idx="1386">
                  <c:v>13.86022</c:v>
                </c:pt>
                <c:pt idx="1387">
                  <c:v>13.87022</c:v>
                </c:pt>
                <c:pt idx="1388">
                  <c:v>13.88022</c:v>
                </c:pt>
                <c:pt idx="1389">
                  <c:v>13.890219999999999</c:v>
                </c:pt>
                <c:pt idx="1390">
                  <c:v>13.900219999999999</c:v>
                </c:pt>
                <c:pt idx="1391">
                  <c:v>13.910220000000001</c:v>
                </c:pt>
                <c:pt idx="1392">
                  <c:v>13.92022</c:v>
                </c:pt>
                <c:pt idx="1393">
                  <c:v>13.93022</c:v>
                </c:pt>
                <c:pt idx="1394">
                  <c:v>13.94022</c:v>
                </c:pt>
                <c:pt idx="1395">
                  <c:v>13.95022</c:v>
                </c:pt>
                <c:pt idx="1396">
                  <c:v>13.96022</c:v>
                </c:pt>
                <c:pt idx="1397">
                  <c:v>13.970219999999999</c:v>
                </c:pt>
                <c:pt idx="1398">
                  <c:v>13.980219999999999</c:v>
                </c:pt>
                <c:pt idx="1399">
                  <c:v>13.990220000000001</c:v>
                </c:pt>
                <c:pt idx="1400">
                  <c:v>14.00023</c:v>
                </c:pt>
                <c:pt idx="1401">
                  <c:v>14.01023</c:v>
                </c:pt>
                <c:pt idx="1402">
                  <c:v>14.02023</c:v>
                </c:pt>
                <c:pt idx="1403">
                  <c:v>14.03023</c:v>
                </c:pt>
                <c:pt idx="1404">
                  <c:v>14.040229999999999</c:v>
                </c:pt>
                <c:pt idx="1405">
                  <c:v>14.050230000000001</c:v>
                </c:pt>
                <c:pt idx="1406">
                  <c:v>14.060230000000001</c:v>
                </c:pt>
                <c:pt idx="1407">
                  <c:v>14.07023</c:v>
                </c:pt>
                <c:pt idx="1408">
                  <c:v>14.08023</c:v>
                </c:pt>
                <c:pt idx="1409">
                  <c:v>14.09023</c:v>
                </c:pt>
                <c:pt idx="1410">
                  <c:v>14.10023</c:v>
                </c:pt>
                <c:pt idx="1411">
                  <c:v>14.11023</c:v>
                </c:pt>
                <c:pt idx="1412">
                  <c:v>14.120229999999999</c:v>
                </c:pt>
                <c:pt idx="1413">
                  <c:v>14.130229999999999</c:v>
                </c:pt>
                <c:pt idx="1414">
                  <c:v>14.140230000000001</c:v>
                </c:pt>
                <c:pt idx="1415">
                  <c:v>14.150230000000001</c:v>
                </c:pt>
                <c:pt idx="1416">
                  <c:v>14.16023</c:v>
                </c:pt>
                <c:pt idx="1417">
                  <c:v>14.17023</c:v>
                </c:pt>
                <c:pt idx="1418">
                  <c:v>14.18023</c:v>
                </c:pt>
                <c:pt idx="1419">
                  <c:v>14.19023</c:v>
                </c:pt>
                <c:pt idx="1420">
                  <c:v>14.200229999999999</c:v>
                </c:pt>
                <c:pt idx="1421">
                  <c:v>14.210229999999999</c:v>
                </c:pt>
                <c:pt idx="1422">
                  <c:v>14.220230000000001</c:v>
                </c:pt>
                <c:pt idx="1423">
                  <c:v>14.230230000000001</c:v>
                </c:pt>
                <c:pt idx="1424">
                  <c:v>14.24023</c:v>
                </c:pt>
                <c:pt idx="1425">
                  <c:v>14.25023</c:v>
                </c:pt>
                <c:pt idx="1426">
                  <c:v>14.26023</c:v>
                </c:pt>
                <c:pt idx="1427">
                  <c:v>14.27023</c:v>
                </c:pt>
                <c:pt idx="1428">
                  <c:v>14.28023</c:v>
                </c:pt>
                <c:pt idx="1429">
                  <c:v>14.290229999999999</c:v>
                </c:pt>
                <c:pt idx="1430">
                  <c:v>14.300230000000001</c:v>
                </c:pt>
                <c:pt idx="1431">
                  <c:v>14.310230000000001</c:v>
                </c:pt>
                <c:pt idx="1432">
                  <c:v>14.32023</c:v>
                </c:pt>
                <c:pt idx="1433">
                  <c:v>14.33023</c:v>
                </c:pt>
                <c:pt idx="1434">
                  <c:v>14.34023</c:v>
                </c:pt>
                <c:pt idx="1435">
                  <c:v>14.35023</c:v>
                </c:pt>
                <c:pt idx="1436">
                  <c:v>14.36023</c:v>
                </c:pt>
                <c:pt idx="1437">
                  <c:v>14.370229999999999</c:v>
                </c:pt>
                <c:pt idx="1438">
                  <c:v>14.380229999999999</c:v>
                </c:pt>
                <c:pt idx="1439">
                  <c:v>14.390230000000001</c:v>
                </c:pt>
                <c:pt idx="1440">
                  <c:v>14.400230000000001</c:v>
                </c:pt>
                <c:pt idx="1441">
                  <c:v>14.41023</c:v>
                </c:pt>
                <c:pt idx="1442">
                  <c:v>14.42023</c:v>
                </c:pt>
                <c:pt idx="1443">
                  <c:v>14.43023</c:v>
                </c:pt>
                <c:pt idx="1444">
                  <c:v>14.440239999999999</c:v>
                </c:pt>
                <c:pt idx="1445">
                  <c:v>14.450240000000001</c:v>
                </c:pt>
                <c:pt idx="1446">
                  <c:v>14.460240000000001</c:v>
                </c:pt>
                <c:pt idx="1447">
                  <c:v>14.47024</c:v>
                </c:pt>
                <c:pt idx="1448">
                  <c:v>14.48024</c:v>
                </c:pt>
                <c:pt idx="1449">
                  <c:v>14.49024</c:v>
                </c:pt>
                <c:pt idx="1450">
                  <c:v>14.50024</c:v>
                </c:pt>
                <c:pt idx="1451">
                  <c:v>14.51024</c:v>
                </c:pt>
                <c:pt idx="1452">
                  <c:v>14.520239999999999</c:v>
                </c:pt>
                <c:pt idx="1453">
                  <c:v>14.530239999999999</c:v>
                </c:pt>
                <c:pt idx="1454">
                  <c:v>14.540240000000001</c:v>
                </c:pt>
                <c:pt idx="1455">
                  <c:v>14.550240000000001</c:v>
                </c:pt>
                <c:pt idx="1456">
                  <c:v>14.56024</c:v>
                </c:pt>
                <c:pt idx="1457">
                  <c:v>14.57024</c:v>
                </c:pt>
                <c:pt idx="1458">
                  <c:v>14.58024</c:v>
                </c:pt>
                <c:pt idx="1459">
                  <c:v>14.59024</c:v>
                </c:pt>
                <c:pt idx="1460">
                  <c:v>14.600239999999999</c:v>
                </c:pt>
                <c:pt idx="1461">
                  <c:v>14.610239999999999</c:v>
                </c:pt>
                <c:pt idx="1462">
                  <c:v>14.620240000000001</c:v>
                </c:pt>
                <c:pt idx="1463">
                  <c:v>14.630240000000001</c:v>
                </c:pt>
                <c:pt idx="1464">
                  <c:v>14.64024</c:v>
                </c:pt>
                <c:pt idx="1465">
                  <c:v>14.65024</c:v>
                </c:pt>
                <c:pt idx="1466">
                  <c:v>14.66024</c:v>
                </c:pt>
                <c:pt idx="1467">
                  <c:v>14.67024</c:v>
                </c:pt>
                <c:pt idx="1468">
                  <c:v>14.68024</c:v>
                </c:pt>
                <c:pt idx="1469">
                  <c:v>14.690239999999999</c:v>
                </c:pt>
                <c:pt idx="1470">
                  <c:v>14.700240000000001</c:v>
                </c:pt>
                <c:pt idx="1471">
                  <c:v>14.710240000000001</c:v>
                </c:pt>
                <c:pt idx="1472">
                  <c:v>14.72024</c:v>
                </c:pt>
                <c:pt idx="1473">
                  <c:v>14.73024</c:v>
                </c:pt>
                <c:pt idx="1474">
                  <c:v>14.74024</c:v>
                </c:pt>
                <c:pt idx="1475">
                  <c:v>14.75024</c:v>
                </c:pt>
                <c:pt idx="1476">
                  <c:v>14.76024</c:v>
                </c:pt>
                <c:pt idx="1477">
                  <c:v>14.770239999999999</c:v>
                </c:pt>
                <c:pt idx="1478">
                  <c:v>14.780239999999999</c:v>
                </c:pt>
                <c:pt idx="1479">
                  <c:v>14.790240000000001</c:v>
                </c:pt>
                <c:pt idx="1480">
                  <c:v>14.800240000000001</c:v>
                </c:pt>
                <c:pt idx="1481">
                  <c:v>14.81024</c:v>
                </c:pt>
                <c:pt idx="1482">
                  <c:v>14.82024</c:v>
                </c:pt>
                <c:pt idx="1483">
                  <c:v>14.83024</c:v>
                </c:pt>
                <c:pt idx="1484">
                  <c:v>14.84024</c:v>
                </c:pt>
                <c:pt idx="1485">
                  <c:v>14.850239999999999</c:v>
                </c:pt>
                <c:pt idx="1486">
                  <c:v>14.860239999999999</c:v>
                </c:pt>
                <c:pt idx="1487">
                  <c:v>14.870240000000001</c:v>
                </c:pt>
                <c:pt idx="1488">
                  <c:v>14.88025</c:v>
                </c:pt>
                <c:pt idx="1489">
                  <c:v>14.89025</c:v>
                </c:pt>
                <c:pt idx="1490">
                  <c:v>14.90025</c:v>
                </c:pt>
                <c:pt idx="1491">
                  <c:v>14.91025</c:v>
                </c:pt>
                <c:pt idx="1492">
                  <c:v>14.920249999999999</c:v>
                </c:pt>
                <c:pt idx="1493">
                  <c:v>14.930249999999999</c:v>
                </c:pt>
                <c:pt idx="1494">
                  <c:v>14.940250000000001</c:v>
                </c:pt>
                <c:pt idx="1495">
                  <c:v>14.95025</c:v>
                </c:pt>
                <c:pt idx="1496">
                  <c:v>14.96025</c:v>
                </c:pt>
                <c:pt idx="1497">
                  <c:v>14.97025</c:v>
                </c:pt>
                <c:pt idx="1498">
                  <c:v>14.98025</c:v>
                </c:pt>
                <c:pt idx="1499">
                  <c:v>14.99025</c:v>
                </c:pt>
                <c:pt idx="1500">
                  <c:v>15.000249999999999</c:v>
                </c:pt>
                <c:pt idx="1501">
                  <c:v>15.010249999999999</c:v>
                </c:pt>
                <c:pt idx="1502">
                  <c:v>15.020250000000001</c:v>
                </c:pt>
                <c:pt idx="1503">
                  <c:v>15.030250000000001</c:v>
                </c:pt>
                <c:pt idx="1504">
                  <c:v>15.04025</c:v>
                </c:pt>
                <c:pt idx="1505">
                  <c:v>15.05025</c:v>
                </c:pt>
                <c:pt idx="1506">
                  <c:v>15.06025</c:v>
                </c:pt>
                <c:pt idx="1507">
                  <c:v>15.07025</c:v>
                </c:pt>
                <c:pt idx="1508">
                  <c:v>15.080249999999999</c:v>
                </c:pt>
                <c:pt idx="1509">
                  <c:v>15.090249999999999</c:v>
                </c:pt>
                <c:pt idx="1510">
                  <c:v>15.100250000000001</c:v>
                </c:pt>
                <c:pt idx="1511">
                  <c:v>15.110250000000001</c:v>
                </c:pt>
                <c:pt idx="1512">
                  <c:v>15.12025</c:v>
                </c:pt>
                <c:pt idx="1513">
                  <c:v>15.13025</c:v>
                </c:pt>
                <c:pt idx="1514">
                  <c:v>15.14025</c:v>
                </c:pt>
                <c:pt idx="1515">
                  <c:v>15.15025</c:v>
                </c:pt>
                <c:pt idx="1516">
                  <c:v>15.16025</c:v>
                </c:pt>
                <c:pt idx="1517">
                  <c:v>15.170249999999999</c:v>
                </c:pt>
                <c:pt idx="1518">
                  <c:v>15.180249999999999</c:v>
                </c:pt>
                <c:pt idx="1519">
                  <c:v>15.190250000000001</c:v>
                </c:pt>
                <c:pt idx="1520">
                  <c:v>15.20025</c:v>
                </c:pt>
                <c:pt idx="1521">
                  <c:v>15.21025</c:v>
                </c:pt>
                <c:pt idx="1522">
                  <c:v>15.22025</c:v>
                </c:pt>
                <c:pt idx="1523">
                  <c:v>15.23025</c:v>
                </c:pt>
                <c:pt idx="1524">
                  <c:v>15.24025</c:v>
                </c:pt>
                <c:pt idx="1525">
                  <c:v>15.250249999999999</c:v>
                </c:pt>
                <c:pt idx="1526">
                  <c:v>15.260249999999999</c:v>
                </c:pt>
                <c:pt idx="1527">
                  <c:v>15.270250000000001</c:v>
                </c:pt>
                <c:pt idx="1528">
                  <c:v>15.280250000000001</c:v>
                </c:pt>
                <c:pt idx="1529">
                  <c:v>15.29025</c:v>
                </c:pt>
                <c:pt idx="1530">
                  <c:v>15.30025</c:v>
                </c:pt>
                <c:pt idx="1531">
                  <c:v>15.31026</c:v>
                </c:pt>
                <c:pt idx="1532">
                  <c:v>15.320259999999999</c:v>
                </c:pt>
                <c:pt idx="1533">
                  <c:v>15.330260000000001</c:v>
                </c:pt>
                <c:pt idx="1534">
                  <c:v>15.340260000000001</c:v>
                </c:pt>
                <c:pt idx="1535">
                  <c:v>15.35026</c:v>
                </c:pt>
                <c:pt idx="1536">
                  <c:v>15.36026</c:v>
                </c:pt>
                <c:pt idx="1537">
                  <c:v>15.37026</c:v>
                </c:pt>
                <c:pt idx="1538">
                  <c:v>15.38026</c:v>
                </c:pt>
                <c:pt idx="1539">
                  <c:v>15.39026</c:v>
                </c:pt>
                <c:pt idx="1540">
                  <c:v>15.400259999999999</c:v>
                </c:pt>
                <c:pt idx="1541">
                  <c:v>15.410259999999999</c:v>
                </c:pt>
                <c:pt idx="1542">
                  <c:v>15.420260000000001</c:v>
                </c:pt>
                <c:pt idx="1543">
                  <c:v>15.430260000000001</c:v>
                </c:pt>
                <c:pt idx="1544">
                  <c:v>15.44026</c:v>
                </c:pt>
                <c:pt idx="1545">
                  <c:v>15.45026</c:v>
                </c:pt>
                <c:pt idx="1546">
                  <c:v>15.46026</c:v>
                </c:pt>
                <c:pt idx="1547">
                  <c:v>15.47026</c:v>
                </c:pt>
                <c:pt idx="1548">
                  <c:v>15.480259999999999</c:v>
                </c:pt>
                <c:pt idx="1549">
                  <c:v>15.490259999999999</c:v>
                </c:pt>
                <c:pt idx="1550">
                  <c:v>15.500260000000001</c:v>
                </c:pt>
                <c:pt idx="1551">
                  <c:v>15.510260000000001</c:v>
                </c:pt>
                <c:pt idx="1552">
                  <c:v>15.52026</c:v>
                </c:pt>
                <c:pt idx="1553">
                  <c:v>15.53026</c:v>
                </c:pt>
                <c:pt idx="1554">
                  <c:v>15.54026</c:v>
                </c:pt>
                <c:pt idx="1555">
                  <c:v>15.55026</c:v>
                </c:pt>
                <c:pt idx="1556">
                  <c:v>15.56026</c:v>
                </c:pt>
                <c:pt idx="1557">
                  <c:v>15.570259999999999</c:v>
                </c:pt>
                <c:pt idx="1558">
                  <c:v>15.580260000000001</c:v>
                </c:pt>
                <c:pt idx="1559">
                  <c:v>15.590260000000001</c:v>
                </c:pt>
                <c:pt idx="1560">
                  <c:v>15.60026</c:v>
                </c:pt>
                <c:pt idx="1561">
                  <c:v>15.61026</c:v>
                </c:pt>
                <c:pt idx="1562">
                  <c:v>15.62026</c:v>
                </c:pt>
                <c:pt idx="1563">
                  <c:v>15.63026</c:v>
                </c:pt>
                <c:pt idx="1564">
                  <c:v>15.64026</c:v>
                </c:pt>
                <c:pt idx="1565">
                  <c:v>15.650259999999999</c:v>
                </c:pt>
                <c:pt idx="1566">
                  <c:v>15.660259999999999</c:v>
                </c:pt>
                <c:pt idx="1567">
                  <c:v>15.670260000000001</c:v>
                </c:pt>
                <c:pt idx="1568">
                  <c:v>15.680260000000001</c:v>
                </c:pt>
                <c:pt idx="1569">
                  <c:v>15.69026</c:v>
                </c:pt>
                <c:pt idx="1570">
                  <c:v>15.70026</c:v>
                </c:pt>
                <c:pt idx="1571">
                  <c:v>15.71026</c:v>
                </c:pt>
                <c:pt idx="1572">
                  <c:v>15.72026</c:v>
                </c:pt>
                <c:pt idx="1573">
                  <c:v>15.730259999999999</c:v>
                </c:pt>
                <c:pt idx="1574">
                  <c:v>15.740259999999999</c:v>
                </c:pt>
                <c:pt idx="1575">
                  <c:v>15.75027</c:v>
                </c:pt>
                <c:pt idx="1576">
                  <c:v>15.76027</c:v>
                </c:pt>
                <c:pt idx="1577">
                  <c:v>15.77027</c:v>
                </c:pt>
                <c:pt idx="1578">
                  <c:v>15.78027</c:v>
                </c:pt>
                <c:pt idx="1579">
                  <c:v>15.79027</c:v>
                </c:pt>
                <c:pt idx="1580">
                  <c:v>15.800269999999999</c:v>
                </c:pt>
                <c:pt idx="1581">
                  <c:v>15.810269999999999</c:v>
                </c:pt>
                <c:pt idx="1582">
                  <c:v>15.820270000000001</c:v>
                </c:pt>
                <c:pt idx="1583">
                  <c:v>15.830270000000001</c:v>
                </c:pt>
                <c:pt idx="1584">
                  <c:v>15.84027</c:v>
                </c:pt>
                <c:pt idx="1585">
                  <c:v>15.85027</c:v>
                </c:pt>
                <c:pt idx="1586">
                  <c:v>15.86027</c:v>
                </c:pt>
                <c:pt idx="1587">
                  <c:v>15.87027</c:v>
                </c:pt>
                <c:pt idx="1588">
                  <c:v>15.880269999999999</c:v>
                </c:pt>
                <c:pt idx="1589">
                  <c:v>15.890269999999999</c:v>
                </c:pt>
                <c:pt idx="1590">
                  <c:v>15.900270000000001</c:v>
                </c:pt>
                <c:pt idx="1591">
                  <c:v>15.910270000000001</c:v>
                </c:pt>
                <c:pt idx="1592">
                  <c:v>15.92027</c:v>
                </c:pt>
                <c:pt idx="1593">
                  <c:v>15.93027</c:v>
                </c:pt>
                <c:pt idx="1594">
                  <c:v>15.94027</c:v>
                </c:pt>
                <c:pt idx="1595">
                  <c:v>15.95027</c:v>
                </c:pt>
                <c:pt idx="1596">
                  <c:v>15.96027</c:v>
                </c:pt>
                <c:pt idx="1597">
                  <c:v>15.970269999999999</c:v>
                </c:pt>
                <c:pt idx="1598">
                  <c:v>15.980270000000001</c:v>
                </c:pt>
                <c:pt idx="1599">
                  <c:v>15.990270000000001</c:v>
                </c:pt>
                <c:pt idx="1600">
                  <c:v>16.00027</c:v>
                </c:pt>
                <c:pt idx="1601">
                  <c:v>16.010269999999998</c:v>
                </c:pt>
                <c:pt idx="1602">
                  <c:v>16.02027</c:v>
                </c:pt>
                <c:pt idx="1603">
                  <c:v>16.030270000000002</c:v>
                </c:pt>
                <c:pt idx="1604">
                  <c:v>16.04027</c:v>
                </c:pt>
                <c:pt idx="1605">
                  <c:v>16.050270000000001</c:v>
                </c:pt>
                <c:pt idx="1606">
                  <c:v>16.060269999999999</c:v>
                </c:pt>
                <c:pt idx="1607">
                  <c:v>16.070270000000001</c:v>
                </c:pt>
                <c:pt idx="1608">
                  <c:v>16.080269999999999</c:v>
                </c:pt>
                <c:pt idx="1609">
                  <c:v>16.09027</c:v>
                </c:pt>
                <c:pt idx="1610">
                  <c:v>16.100269999999998</c:v>
                </c:pt>
                <c:pt idx="1611">
                  <c:v>16.11027</c:v>
                </c:pt>
                <c:pt idx="1612">
                  <c:v>16.120270000000001</c:v>
                </c:pt>
                <c:pt idx="1613">
                  <c:v>16.130269999999999</c:v>
                </c:pt>
                <c:pt idx="1614">
                  <c:v>16.140270000000001</c:v>
                </c:pt>
                <c:pt idx="1615">
                  <c:v>16.150269999999999</c:v>
                </c:pt>
                <c:pt idx="1616">
                  <c:v>16.160270000000001</c:v>
                </c:pt>
                <c:pt idx="1617">
                  <c:v>16.170269999999999</c:v>
                </c:pt>
                <c:pt idx="1618">
                  <c:v>16.18027</c:v>
                </c:pt>
                <c:pt idx="1619">
                  <c:v>16.190280000000001</c:v>
                </c:pt>
                <c:pt idx="1620">
                  <c:v>16.200279999999999</c:v>
                </c:pt>
                <c:pt idx="1621">
                  <c:v>16.210280000000001</c:v>
                </c:pt>
                <c:pt idx="1622">
                  <c:v>16.220279999999999</c:v>
                </c:pt>
                <c:pt idx="1623">
                  <c:v>16.23028</c:v>
                </c:pt>
                <c:pt idx="1624">
                  <c:v>16.240279999999998</c:v>
                </c:pt>
                <c:pt idx="1625">
                  <c:v>16.25028</c:v>
                </c:pt>
                <c:pt idx="1626">
                  <c:v>16.260280000000002</c:v>
                </c:pt>
                <c:pt idx="1627">
                  <c:v>16.27028</c:v>
                </c:pt>
                <c:pt idx="1628">
                  <c:v>16.280280000000001</c:v>
                </c:pt>
                <c:pt idx="1629">
                  <c:v>16.290279999999999</c:v>
                </c:pt>
                <c:pt idx="1630">
                  <c:v>16.300280000000001</c:v>
                </c:pt>
                <c:pt idx="1631">
                  <c:v>16.310279999999999</c:v>
                </c:pt>
                <c:pt idx="1632">
                  <c:v>16.32028</c:v>
                </c:pt>
                <c:pt idx="1633">
                  <c:v>16.330279999999998</c:v>
                </c:pt>
                <c:pt idx="1634">
                  <c:v>16.34028</c:v>
                </c:pt>
                <c:pt idx="1635">
                  <c:v>16.350280000000001</c:v>
                </c:pt>
                <c:pt idx="1636">
                  <c:v>16.360279999999999</c:v>
                </c:pt>
                <c:pt idx="1637">
                  <c:v>16.370280000000001</c:v>
                </c:pt>
                <c:pt idx="1638">
                  <c:v>16.380279999999999</c:v>
                </c:pt>
                <c:pt idx="1639">
                  <c:v>16.390280000000001</c:v>
                </c:pt>
                <c:pt idx="1640">
                  <c:v>16.400279999999999</c:v>
                </c:pt>
                <c:pt idx="1641">
                  <c:v>16.41028</c:v>
                </c:pt>
                <c:pt idx="1642">
                  <c:v>16.420280000000002</c:v>
                </c:pt>
                <c:pt idx="1643">
                  <c:v>16.43028</c:v>
                </c:pt>
                <c:pt idx="1644">
                  <c:v>16.440280000000001</c:v>
                </c:pt>
                <c:pt idx="1645">
                  <c:v>16.450279999999999</c:v>
                </c:pt>
                <c:pt idx="1646">
                  <c:v>16.460280000000001</c:v>
                </c:pt>
                <c:pt idx="1647">
                  <c:v>16.470279999999999</c:v>
                </c:pt>
                <c:pt idx="1648">
                  <c:v>16.48028</c:v>
                </c:pt>
                <c:pt idx="1649">
                  <c:v>16.490279999999998</c:v>
                </c:pt>
                <c:pt idx="1650">
                  <c:v>16.50028</c:v>
                </c:pt>
                <c:pt idx="1651">
                  <c:v>16.510280000000002</c:v>
                </c:pt>
                <c:pt idx="1652">
                  <c:v>16.52028</c:v>
                </c:pt>
                <c:pt idx="1653">
                  <c:v>16.530280000000001</c:v>
                </c:pt>
                <c:pt idx="1654">
                  <c:v>16.540279999999999</c:v>
                </c:pt>
                <c:pt idx="1655">
                  <c:v>16.550280000000001</c:v>
                </c:pt>
                <c:pt idx="1656">
                  <c:v>16.560279999999999</c:v>
                </c:pt>
                <c:pt idx="1657">
                  <c:v>16.57028</c:v>
                </c:pt>
                <c:pt idx="1658">
                  <c:v>16.580279999999998</c:v>
                </c:pt>
                <c:pt idx="1659">
                  <c:v>16.59028</c:v>
                </c:pt>
                <c:pt idx="1660">
                  <c:v>16.600280000000001</c:v>
                </c:pt>
                <c:pt idx="1661">
                  <c:v>16.610279999999999</c:v>
                </c:pt>
                <c:pt idx="1662">
                  <c:v>16.620290000000001</c:v>
                </c:pt>
                <c:pt idx="1663">
                  <c:v>16.630289999999999</c:v>
                </c:pt>
                <c:pt idx="1664">
                  <c:v>16.64029</c:v>
                </c:pt>
                <c:pt idx="1665">
                  <c:v>16.650289999999998</c:v>
                </c:pt>
                <c:pt idx="1666">
                  <c:v>16.66029</c:v>
                </c:pt>
                <c:pt idx="1667">
                  <c:v>16.670290000000001</c:v>
                </c:pt>
                <c:pt idx="1668">
                  <c:v>16.680289999999999</c:v>
                </c:pt>
                <c:pt idx="1669">
                  <c:v>16.690290000000001</c:v>
                </c:pt>
                <c:pt idx="1670">
                  <c:v>16.700289999999999</c:v>
                </c:pt>
                <c:pt idx="1671">
                  <c:v>16.710290000000001</c:v>
                </c:pt>
                <c:pt idx="1672">
                  <c:v>16.720289999999999</c:v>
                </c:pt>
                <c:pt idx="1673">
                  <c:v>16.73029</c:v>
                </c:pt>
                <c:pt idx="1674">
                  <c:v>16.740290000000002</c:v>
                </c:pt>
                <c:pt idx="1675">
                  <c:v>16.75029</c:v>
                </c:pt>
                <c:pt idx="1676">
                  <c:v>16.760290000000001</c:v>
                </c:pt>
                <c:pt idx="1677">
                  <c:v>16.770289999999999</c:v>
                </c:pt>
                <c:pt idx="1678">
                  <c:v>16.780290000000001</c:v>
                </c:pt>
                <c:pt idx="1679">
                  <c:v>16.790289999999999</c:v>
                </c:pt>
                <c:pt idx="1680">
                  <c:v>16.80029</c:v>
                </c:pt>
                <c:pt idx="1681">
                  <c:v>16.810289999999998</c:v>
                </c:pt>
                <c:pt idx="1682">
                  <c:v>16.82029</c:v>
                </c:pt>
                <c:pt idx="1683">
                  <c:v>16.830290000000002</c:v>
                </c:pt>
                <c:pt idx="1684">
                  <c:v>16.84029</c:v>
                </c:pt>
                <c:pt idx="1685">
                  <c:v>16.850290000000001</c:v>
                </c:pt>
                <c:pt idx="1686">
                  <c:v>16.860289999999999</c:v>
                </c:pt>
                <c:pt idx="1687">
                  <c:v>16.870290000000001</c:v>
                </c:pt>
                <c:pt idx="1688">
                  <c:v>16.880289999999999</c:v>
                </c:pt>
                <c:pt idx="1689">
                  <c:v>16.89029</c:v>
                </c:pt>
                <c:pt idx="1690">
                  <c:v>16.900289999999998</c:v>
                </c:pt>
                <c:pt idx="1691">
                  <c:v>16.91029</c:v>
                </c:pt>
                <c:pt idx="1692">
                  <c:v>16.920290000000001</c:v>
                </c:pt>
                <c:pt idx="1693">
                  <c:v>16.930289999999999</c:v>
                </c:pt>
                <c:pt idx="1694">
                  <c:v>16.940290000000001</c:v>
                </c:pt>
                <c:pt idx="1695">
                  <c:v>16.950289999999999</c:v>
                </c:pt>
                <c:pt idx="1696">
                  <c:v>16.960290000000001</c:v>
                </c:pt>
                <c:pt idx="1697">
                  <c:v>16.970289999999999</c:v>
                </c:pt>
                <c:pt idx="1698">
                  <c:v>16.98029</c:v>
                </c:pt>
                <c:pt idx="1699">
                  <c:v>16.990290000000002</c:v>
                </c:pt>
                <c:pt idx="1700">
                  <c:v>17.00029</c:v>
                </c:pt>
                <c:pt idx="1701">
                  <c:v>17.010290000000001</c:v>
                </c:pt>
                <c:pt idx="1702">
                  <c:v>17.020289999999999</c:v>
                </c:pt>
                <c:pt idx="1703">
                  <c:v>17.030290000000001</c:v>
                </c:pt>
                <c:pt idx="1704">
                  <c:v>17.040289999999999</c:v>
                </c:pt>
                <c:pt idx="1705">
                  <c:v>17.05029</c:v>
                </c:pt>
                <c:pt idx="1706">
                  <c:v>17.060300000000002</c:v>
                </c:pt>
                <c:pt idx="1707">
                  <c:v>17.0703</c:v>
                </c:pt>
                <c:pt idx="1708">
                  <c:v>17.080300000000001</c:v>
                </c:pt>
                <c:pt idx="1709">
                  <c:v>17.090299999999999</c:v>
                </c:pt>
                <c:pt idx="1710">
                  <c:v>17.100300000000001</c:v>
                </c:pt>
                <c:pt idx="1711">
                  <c:v>17.110299999999999</c:v>
                </c:pt>
                <c:pt idx="1712">
                  <c:v>17.1203</c:v>
                </c:pt>
                <c:pt idx="1713">
                  <c:v>17.130299999999998</c:v>
                </c:pt>
                <c:pt idx="1714">
                  <c:v>17.1403</c:v>
                </c:pt>
                <c:pt idx="1715">
                  <c:v>17.150300000000001</c:v>
                </c:pt>
                <c:pt idx="1716">
                  <c:v>17.160299999999999</c:v>
                </c:pt>
                <c:pt idx="1717">
                  <c:v>17.170300000000001</c:v>
                </c:pt>
                <c:pt idx="1718">
                  <c:v>17.180299999999999</c:v>
                </c:pt>
                <c:pt idx="1719">
                  <c:v>17.190300000000001</c:v>
                </c:pt>
                <c:pt idx="1720">
                  <c:v>17.200299999999999</c:v>
                </c:pt>
                <c:pt idx="1721">
                  <c:v>17.2103</c:v>
                </c:pt>
                <c:pt idx="1722">
                  <c:v>17.220300000000002</c:v>
                </c:pt>
                <c:pt idx="1723">
                  <c:v>17.2303</c:v>
                </c:pt>
                <c:pt idx="1724">
                  <c:v>17.240300000000001</c:v>
                </c:pt>
                <c:pt idx="1725">
                  <c:v>17.250299999999999</c:v>
                </c:pt>
                <c:pt idx="1726">
                  <c:v>17.260300000000001</c:v>
                </c:pt>
                <c:pt idx="1727">
                  <c:v>17.270299999999999</c:v>
                </c:pt>
                <c:pt idx="1728">
                  <c:v>17.2803</c:v>
                </c:pt>
                <c:pt idx="1729">
                  <c:v>17.290299999999998</c:v>
                </c:pt>
                <c:pt idx="1730">
                  <c:v>17.3003</c:v>
                </c:pt>
                <c:pt idx="1731">
                  <c:v>17.310300000000002</c:v>
                </c:pt>
                <c:pt idx="1732">
                  <c:v>17.3203</c:v>
                </c:pt>
                <c:pt idx="1733">
                  <c:v>17.330300000000001</c:v>
                </c:pt>
                <c:pt idx="1734">
                  <c:v>17.340299999999999</c:v>
                </c:pt>
                <c:pt idx="1735">
                  <c:v>17.350300000000001</c:v>
                </c:pt>
                <c:pt idx="1736">
                  <c:v>17.360299999999999</c:v>
                </c:pt>
                <c:pt idx="1737">
                  <c:v>17.3703</c:v>
                </c:pt>
                <c:pt idx="1738">
                  <c:v>17.380299999999998</c:v>
                </c:pt>
                <c:pt idx="1739">
                  <c:v>17.3903</c:v>
                </c:pt>
                <c:pt idx="1740">
                  <c:v>17.400300000000001</c:v>
                </c:pt>
                <c:pt idx="1741">
                  <c:v>17.410299999999999</c:v>
                </c:pt>
                <c:pt idx="1742">
                  <c:v>17.420300000000001</c:v>
                </c:pt>
                <c:pt idx="1743">
                  <c:v>17.430299999999999</c:v>
                </c:pt>
                <c:pt idx="1744">
                  <c:v>17.440300000000001</c:v>
                </c:pt>
                <c:pt idx="1745">
                  <c:v>17.450299999999999</c:v>
                </c:pt>
                <c:pt idx="1746">
                  <c:v>17.4603</c:v>
                </c:pt>
                <c:pt idx="1747">
                  <c:v>17.470300000000002</c:v>
                </c:pt>
                <c:pt idx="1748">
                  <c:v>17.4803</c:v>
                </c:pt>
                <c:pt idx="1749">
                  <c:v>17.490300000000001</c:v>
                </c:pt>
                <c:pt idx="1750">
                  <c:v>17.500309999999999</c:v>
                </c:pt>
                <c:pt idx="1751">
                  <c:v>17.51031</c:v>
                </c:pt>
                <c:pt idx="1752">
                  <c:v>17.520309999999998</c:v>
                </c:pt>
                <c:pt idx="1753">
                  <c:v>17.53031</c:v>
                </c:pt>
                <c:pt idx="1754">
                  <c:v>17.540310000000002</c:v>
                </c:pt>
                <c:pt idx="1755">
                  <c:v>17.55031</c:v>
                </c:pt>
                <c:pt idx="1756">
                  <c:v>17.560310000000001</c:v>
                </c:pt>
                <c:pt idx="1757">
                  <c:v>17.570309999999999</c:v>
                </c:pt>
                <c:pt idx="1758">
                  <c:v>17.580310000000001</c:v>
                </c:pt>
                <c:pt idx="1759">
                  <c:v>17.590309999999999</c:v>
                </c:pt>
                <c:pt idx="1760">
                  <c:v>17.60031</c:v>
                </c:pt>
                <c:pt idx="1761">
                  <c:v>17.610309999999998</c:v>
                </c:pt>
                <c:pt idx="1762">
                  <c:v>17.62031</c:v>
                </c:pt>
                <c:pt idx="1763">
                  <c:v>17.630310000000001</c:v>
                </c:pt>
                <c:pt idx="1764">
                  <c:v>17.640309999999999</c:v>
                </c:pt>
                <c:pt idx="1765">
                  <c:v>17.650310000000001</c:v>
                </c:pt>
                <c:pt idx="1766">
                  <c:v>17.660309999999999</c:v>
                </c:pt>
                <c:pt idx="1767">
                  <c:v>17.670310000000001</c:v>
                </c:pt>
                <c:pt idx="1768">
                  <c:v>17.680309999999999</c:v>
                </c:pt>
                <c:pt idx="1769">
                  <c:v>17.69031</c:v>
                </c:pt>
                <c:pt idx="1770">
                  <c:v>17.700310000000002</c:v>
                </c:pt>
                <c:pt idx="1771">
                  <c:v>17.71031</c:v>
                </c:pt>
                <c:pt idx="1772">
                  <c:v>17.720310000000001</c:v>
                </c:pt>
                <c:pt idx="1773">
                  <c:v>17.730309999999999</c:v>
                </c:pt>
                <c:pt idx="1774">
                  <c:v>17.740310000000001</c:v>
                </c:pt>
                <c:pt idx="1775">
                  <c:v>17.750309999999999</c:v>
                </c:pt>
                <c:pt idx="1776">
                  <c:v>17.76031</c:v>
                </c:pt>
                <c:pt idx="1777">
                  <c:v>17.770309999999998</c:v>
                </c:pt>
                <c:pt idx="1778">
                  <c:v>17.78031</c:v>
                </c:pt>
                <c:pt idx="1779">
                  <c:v>17.790310000000002</c:v>
                </c:pt>
                <c:pt idx="1780">
                  <c:v>17.80031</c:v>
                </c:pt>
                <c:pt idx="1781">
                  <c:v>17.810310000000001</c:v>
                </c:pt>
                <c:pt idx="1782">
                  <c:v>17.820309999999999</c:v>
                </c:pt>
                <c:pt idx="1783">
                  <c:v>17.830310000000001</c:v>
                </c:pt>
                <c:pt idx="1784">
                  <c:v>17.840309999999999</c:v>
                </c:pt>
                <c:pt idx="1785">
                  <c:v>17.85031</c:v>
                </c:pt>
                <c:pt idx="1786">
                  <c:v>17.860309999999998</c:v>
                </c:pt>
                <c:pt idx="1787">
                  <c:v>17.87031</c:v>
                </c:pt>
                <c:pt idx="1788">
                  <c:v>17.880310000000001</c:v>
                </c:pt>
                <c:pt idx="1789">
                  <c:v>17.890309999999999</c:v>
                </c:pt>
                <c:pt idx="1790">
                  <c:v>17.900310000000001</c:v>
                </c:pt>
                <c:pt idx="1791">
                  <c:v>17.910309999999999</c:v>
                </c:pt>
                <c:pt idx="1792">
                  <c:v>17.920310000000001</c:v>
                </c:pt>
                <c:pt idx="1793">
                  <c:v>17.930319999999998</c:v>
                </c:pt>
                <c:pt idx="1794">
                  <c:v>17.94032</c:v>
                </c:pt>
                <c:pt idx="1795">
                  <c:v>17.950320000000001</c:v>
                </c:pt>
                <c:pt idx="1796">
                  <c:v>17.960319999999999</c:v>
                </c:pt>
                <c:pt idx="1797">
                  <c:v>17.970320000000001</c:v>
                </c:pt>
                <c:pt idx="1798">
                  <c:v>17.980319999999999</c:v>
                </c:pt>
                <c:pt idx="1799">
                  <c:v>17.990320000000001</c:v>
                </c:pt>
                <c:pt idx="1800">
                  <c:v>18.000319999999999</c:v>
                </c:pt>
                <c:pt idx="1801">
                  <c:v>18.01032</c:v>
                </c:pt>
                <c:pt idx="1802">
                  <c:v>18.020320000000002</c:v>
                </c:pt>
                <c:pt idx="1803">
                  <c:v>18.03032</c:v>
                </c:pt>
                <c:pt idx="1804">
                  <c:v>18.040320000000001</c:v>
                </c:pt>
                <c:pt idx="1805">
                  <c:v>18.050319999999999</c:v>
                </c:pt>
                <c:pt idx="1806">
                  <c:v>18.060320000000001</c:v>
                </c:pt>
                <c:pt idx="1807">
                  <c:v>18.070319999999999</c:v>
                </c:pt>
                <c:pt idx="1808">
                  <c:v>18.08032</c:v>
                </c:pt>
                <c:pt idx="1809">
                  <c:v>18.090319999999998</c:v>
                </c:pt>
                <c:pt idx="1810">
                  <c:v>18.10032</c:v>
                </c:pt>
                <c:pt idx="1811">
                  <c:v>18.110320000000002</c:v>
                </c:pt>
                <c:pt idx="1812">
                  <c:v>18.12032</c:v>
                </c:pt>
                <c:pt idx="1813">
                  <c:v>18.130320000000001</c:v>
                </c:pt>
                <c:pt idx="1814">
                  <c:v>18.140319999999999</c:v>
                </c:pt>
                <c:pt idx="1815">
                  <c:v>18.150320000000001</c:v>
                </c:pt>
                <c:pt idx="1816">
                  <c:v>18.160319999999999</c:v>
                </c:pt>
                <c:pt idx="1817">
                  <c:v>18.17032</c:v>
                </c:pt>
                <c:pt idx="1818">
                  <c:v>18.180319999999998</c:v>
                </c:pt>
                <c:pt idx="1819">
                  <c:v>18.19032</c:v>
                </c:pt>
                <c:pt idx="1820">
                  <c:v>18.200320000000001</c:v>
                </c:pt>
                <c:pt idx="1821">
                  <c:v>18.210319999999999</c:v>
                </c:pt>
                <c:pt idx="1822">
                  <c:v>18.220320000000001</c:v>
                </c:pt>
                <c:pt idx="1823">
                  <c:v>18.230319999999999</c:v>
                </c:pt>
                <c:pt idx="1824">
                  <c:v>18.240320000000001</c:v>
                </c:pt>
                <c:pt idx="1825">
                  <c:v>18.250319999999999</c:v>
                </c:pt>
                <c:pt idx="1826">
                  <c:v>18.26032</c:v>
                </c:pt>
                <c:pt idx="1827">
                  <c:v>18.270320000000002</c:v>
                </c:pt>
                <c:pt idx="1828">
                  <c:v>18.28032</c:v>
                </c:pt>
                <c:pt idx="1829">
                  <c:v>18.290320000000001</c:v>
                </c:pt>
                <c:pt idx="1830">
                  <c:v>18.300319999999999</c:v>
                </c:pt>
                <c:pt idx="1831">
                  <c:v>18.310320000000001</c:v>
                </c:pt>
                <c:pt idx="1832">
                  <c:v>18.320319999999999</c:v>
                </c:pt>
                <c:pt idx="1833">
                  <c:v>18.33032</c:v>
                </c:pt>
                <c:pt idx="1834">
                  <c:v>18.340319999999998</c:v>
                </c:pt>
                <c:pt idx="1835">
                  <c:v>18.35032</c:v>
                </c:pt>
                <c:pt idx="1836">
                  <c:v>18.360320000000002</c:v>
                </c:pt>
                <c:pt idx="1837">
                  <c:v>18.370329999999999</c:v>
                </c:pt>
                <c:pt idx="1838">
                  <c:v>18.380330000000001</c:v>
                </c:pt>
                <c:pt idx="1839">
                  <c:v>18.390329999999999</c:v>
                </c:pt>
                <c:pt idx="1840">
                  <c:v>18.40033</c:v>
                </c:pt>
                <c:pt idx="1841">
                  <c:v>18.410329999999998</c:v>
                </c:pt>
                <c:pt idx="1842">
                  <c:v>18.42033</c:v>
                </c:pt>
                <c:pt idx="1843">
                  <c:v>18.430330000000001</c:v>
                </c:pt>
                <c:pt idx="1844">
                  <c:v>18.440329999999999</c:v>
                </c:pt>
                <c:pt idx="1845">
                  <c:v>18.450330000000001</c:v>
                </c:pt>
                <c:pt idx="1846">
                  <c:v>18.460329999999999</c:v>
                </c:pt>
                <c:pt idx="1847">
                  <c:v>18.470330000000001</c:v>
                </c:pt>
                <c:pt idx="1848">
                  <c:v>18.480329999999999</c:v>
                </c:pt>
                <c:pt idx="1849">
                  <c:v>18.49033</c:v>
                </c:pt>
                <c:pt idx="1850">
                  <c:v>18.500330000000002</c:v>
                </c:pt>
                <c:pt idx="1851">
                  <c:v>18.51033</c:v>
                </c:pt>
                <c:pt idx="1852">
                  <c:v>18.520330000000001</c:v>
                </c:pt>
                <c:pt idx="1853">
                  <c:v>18.530329999999999</c:v>
                </c:pt>
                <c:pt idx="1854">
                  <c:v>18.540330000000001</c:v>
                </c:pt>
                <c:pt idx="1855">
                  <c:v>18.550329999999999</c:v>
                </c:pt>
                <c:pt idx="1856">
                  <c:v>18.56033</c:v>
                </c:pt>
                <c:pt idx="1857">
                  <c:v>18.570329999999998</c:v>
                </c:pt>
                <c:pt idx="1858">
                  <c:v>18.58033</c:v>
                </c:pt>
                <c:pt idx="1859">
                  <c:v>18.590330000000002</c:v>
                </c:pt>
                <c:pt idx="1860">
                  <c:v>18.60033</c:v>
                </c:pt>
                <c:pt idx="1861">
                  <c:v>18.610330000000001</c:v>
                </c:pt>
                <c:pt idx="1862">
                  <c:v>18.620329999999999</c:v>
                </c:pt>
                <c:pt idx="1863">
                  <c:v>18.630330000000001</c:v>
                </c:pt>
                <c:pt idx="1864">
                  <c:v>18.640329999999999</c:v>
                </c:pt>
                <c:pt idx="1865">
                  <c:v>18.65033</c:v>
                </c:pt>
                <c:pt idx="1866">
                  <c:v>18.660329999999998</c:v>
                </c:pt>
                <c:pt idx="1867">
                  <c:v>18.67033</c:v>
                </c:pt>
                <c:pt idx="1868">
                  <c:v>18.680330000000001</c:v>
                </c:pt>
                <c:pt idx="1869">
                  <c:v>18.690329999999999</c:v>
                </c:pt>
                <c:pt idx="1870">
                  <c:v>18.700330000000001</c:v>
                </c:pt>
                <c:pt idx="1871">
                  <c:v>18.710329999999999</c:v>
                </c:pt>
                <c:pt idx="1872">
                  <c:v>18.720330000000001</c:v>
                </c:pt>
                <c:pt idx="1873">
                  <c:v>18.730329999999999</c:v>
                </c:pt>
                <c:pt idx="1874">
                  <c:v>18.74033</c:v>
                </c:pt>
                <c:pt idx="1875">
                  <c:v>18.750330000000002</c:v>
                </c:pt>
                <c:pt idx="1876">
                  <c:v>18.76033</c:v>
                </c:pt>
                <c:pt idx="1877">
                  <c:v>18.770330000000001</c:v>
                </c:pt>
                <c:pt idx="1878">
                  <c:v>18.780329999999999</c:v>
                </c:pt>
                <c:pt idx="1879">
                  <c:v>18.790330000000001</c:v>
                </c:pt>
                <c:pt idx="1880">
                  <c:v>18.800329999999999</c:v>
                </c:pt>
                <c:pt idx="1881">
                  <c:v>18.81034</c:v>
                </c:pt>
                <c:pt idx="1882">
                  <c:v>18.820340000000002</c:v>
                </c:pt>
                <c:pt idx="1883">
                  <c:v>18.83034</c:v>
                </c:pt>
                <c:pt idx="1884">
                  <c:v>18.840340000000001</c:v>
                </c:pt>
                <c:pt idx="1885">
                  <c:v>18.850339999999999</c:v>
                </c:pt>
                <c:pt idx="1886">
                  <c:v>18.860340000000001</c:v>
                </c:pt>
                <c:pt idx="1887">
                  <c:v>18.870339999999999</c:v>
                </c:pt>
                <c:pt idx="1888">
                  <c:v>18.88034</c:v>
                </c:pt>
                <c:pt idx="1889">
                  <c:v>18.890339999999998</c:v>
                </c:pt>
                <c:pt idx="1890">
                  <c:v>18.90034</c:v>
                </c:pt>
                <c:pt idx="1891">
                  <c:v>18.910340000000001</c:v>
                </c:pt>
                <c:pt idx="1892">
                  <c:v>18.920339999999999</c:v>
                </c:pt>
                <c:pt idx="1893">
                  <c:v>18.930340000000001</c:v>
                </c:pt>
                <c:pt idx="1894">
                  <c:v>18.940339999999999</c:v>
                </c:pt>
                <c:pt idx="1895">
                  <c:v>18.950340000000001</c:v>
                </c:pt>
                <c:pt idx="1896">
                  <c:v>18.960339999999999</c:v>
                </c:pt>
                <c:pt idx="1897">
                  <c:v>18.97034</c:v>
                </c:pt>
                <c:pt idx="1898">
                  <c:v>18.980340000000002</c:v>
                </c:pt>
                <c:pt idx="1899">
                  <c:v>18.99034</c:v>
                </c:pt>
                <c:pt idx="1900">
                  <c:v>19.000340000000001</c:v>
                </c:pt>
                <c:pt idx="1901">
                  <c:v>19.010339999999999</c:v>
                </c:pt>
                <c:pt idx="1902">
                  <c:v>19.020340000000001</c:v>
                </c:pt>
                <c:pt idx="1903">
                  <c:v>19.030339999999999</c:v>
                </c:pt>
                <c:pt idx="1904">
                  <c:v>19.04034</c:v>
                </c:pt>
                <c:pt idx="1905">
                  <c:v>19.050339999999998</c:v>
                </c:pt>
                <c:pt idx="1906">
                  <c:v>19.06034</c:v>
                </c:pt>
                <c:pt idx="1907">
                  <c:v>19.070340000000002</c:v>
                </c:pt>
                <c:pt idx="1908">
                  <c:v>19.08034</c:v>
                </c:pt>
                <c:pt idx="1909">
                  <c:v>19.090340000000001</c:v>
                </c:pt>
                <c:pt idx="1910">
                  <c:v>19.100339999999999</c:v>
                </c:pt>
                <c:pt idx="1911">
                  <c:v>19.110340000000001</c:v>
                </c:pt>
                <c:pt idx="1912">
                  <c:v>19.120339999999999</c:v>
                </c:pt>
                <c:pt idx="1913">
                  <c:v>19.13034</c:v>
                </c:pt>
                <c:pt idx="1914">
                  <c:v>19.140339999999998</c:v>
                </c:pt>
                <c:pt idx="1915">
                  <c:v>19.15034</c:v>
                </c:pt>
                <c:pt idx="1916">
                  <c:v>19.160340000000001</c:v>
                </c:pt>
                <c:pt idx="1917">
                  <c:v>19.170339999999999</c:v>
                </c:pt>
                <c:pt idx="1918">
                  <c:v>19.180340000000001</c:v>
                </c:pt>
                <c:pt idx="1919">
                  <c:v>19.190339999999999</c:v>
                </c:pt>
                <c:pt idx="1920">
                  <c:v>19.200340000000001</c:v>
                </c:pt>
                <c:pt idx="1921">
                  <c:v>19.210339999999999</c:v>
                </c:pt>
                <c:pt idx="1922">
                  <c:v>19.22034</c:v>
                </c:pt>
                <c:pt idx="1923">
                  <c:v>19.230340000000002</c:v>
                </c:pt>
                <c:pt idx="1924">
                  <c:v>19.240349999999999</c:v>
                </c:pt>
                <c:pt idx="1925">
                  <c:v>19.250350000000001</c:v>
                </c:pt>
                <c:pt idx="1926">
                  <c:v>19.260349999999999</c:v>
                </c:pt>
                <c:pt idx="1927">
                  <c:v>19.270350000000001</c:v>
                </c:pt>
                <c:pt idx="1928">
                  <c:v>19.280349999999999</c:v>
                </c:pt>
                <c:pt idx="1929">
                  <c:v>19.29035</c:v>
                </c:pt>
                <c:pt idx="1930">
                  <c:v>19.300350000000002</c:v>
                </c:pt>
                <c:pt idx="1931">
                  <c:v>19.31035</c:v>
                </c:pt>
                <c:pt idx="1932">
                  <c:v>19.320350000000001</c:v>
                </c:pt>
                <c:pt idx="1933">
                  <c:v>19.330349999999999</c:v>
                </c:pt>
                <c:pt idx="1934">
                  <c:v>19.340350000000001</c:v>
                </c:pt>
                <c:pt idx="1935">
                  <c:v>19.350349999999999</c:v>
                </c:pt>
                <c:pt idx="1936">
                  <c:v>19.36035</c:v>
                </c:pt>
                <c:pt idx="1937">
                  <c:v>19.370349999999998</c:v>
                </c:pt>
                <c:pt idx="1938">
                  <c:v>19.38035</c:v>
                </c:pt>
                <c:pt idx="1939">
                  <c:v>19.390350000000002</c:v>
                </c:pt>
                <c:pt idx="1940">
                  <c:v>19.40035</c:v>
                </c:pt>
                <c:pt idx="1941">
                  <c:v>19.410350000000001</c:v>
                </c:pt>
                <c:pt idx="1942">
                  <c:v>19.420349999999999</c:v>
                </c:pt>
                <c:pt idx="1943">
                  <c:v>19.430350000000001</c:v>
                </c:pt>
                <c:pt idx="1944">
                  <c:v>19.440349999999999</c:v>
                </c:pt>
                <c:pt idx="1945">
                  <c:v>19.45035</c:v>
                </c:pt>
                <c:pt idx="1946">
                  <c:v>19.460349999999998</c:v>
                </c:pt>
                <c:pt idx="1947">
                  <c:v>19.47035</c:v>
                </c:pt>
                <c:pt idx="1948">
                  <c:v>19.480350000000001</c:v>
                </c:pt>
                <c:pt idx="1949">
                  <c:v>19.490349999999999</c:v>
                </c:pt>
                <c:pt idx="1950">
                  <c:v>19.500350000000001</c:v>
                </c:pt>
                <c:pt idx="1951">
                  <c:v>19.510349999999999</c:v>
                </c:pt>
                <c:pt idx="1952">
                  <c:v>19.520350000000001</c:v>
                </c:pt>
                <c:pt idx="1953">
                  <c:v>19.530349999999999</c:v>
                </c:pt>
                <c:pt idx="1954">
                  <c:v>19.54035</c:v>
                </c:pt>
                <c:pt idx="1955">
                  <c:v>19.550350000000002</c:v>
                </c:pt>
                <c:pt idx="1956">
                  <c:v>19.56035</c:v>
                </c:pt>
                <c:pt idx="1957">
                  <c:v>19.570350000000001</c:v>
                </c:pt>
                <c:pt idx="1958">
                  <c:v>19.580349999999999</c:v>
                </c:pt>
                <c:pt idx="1959">
                  <c:v>19.590350000000001</c:v>
                </c:pt>
                <c:pt idx="1960">
                  <c:v>19.600349999999999</c:v>
                </c:pt>
                <c:pt idx="1961">
                  <c:v>19.61035</c:v>
                </c:pt>
                <c:pt idx="1962">
                  <c:v>19.620349999999998</c:v>
                </c:pt>
                <c:pt idx="1963">
                  <c:v>19.63035</c:v>
                </c:pt>
                <c:pt idx="1964">
                  <c:v>19.640350000000002</c:v>
                </c:pt>
                <c:pt idx="1965">
                  <c:v>19.65035</c:v>
                </c:pt>
                <c:pt idx="1966">
                  <c:v>19.660350000000001</c:v>
                </c:pt>
                <c:pt idx="1967">
                  <c:v>19.670349999999999</c:v>
                </c:pt>
                <c:pt idx="1968">
                  <c:v>19.68036</c:v>
                </c:pt>
                <c:pt idx="1969">
                  <c:v>19.690359999999998</c:v>
                </c:pt>
                <c:pt idx="1970">
                  <c:v>19.70036</c:v>
                </c:pt>
                <c:pt idx="1971">
                  <c:v>19.710360000000001</c:v>
                </c:pt>
                <c:pt idx="1972">
                  <c:v>19.720359999999999</c:v>
                </c:pt>
                <c:pt idx="1973">
                  <c:v>19.730360000000001</c:v>
                </c:pt>
                <c:pt idx="1974">
                  <c:v>19.740359999999999</c:v>
                </c:pt>
                <c:pt idx="1975">
                  <c:v>19.750360000000001</c:v>
                </c:pt>
                <c:pt idx="1976">
                  <c:v>19.760359999999999</c:v>
                </c:pt>
                <c:pt idx="1977">
                  <c:v>19.77036</c:v>
                </c:pt>
                <c:pt idx="1978">
                  <c:v>19.780360000000002</c:v>
                </c:pt>
                <c:pt idx="1979">
                  <c:v>19.79036</c:v>
                </c:pt>
                <c:pt idx="1980">
                  <c:v>19.800360000000001</c:v>
                </c:pt>
                <c:pt idx="1981">
                  <c:v>19.810359999999999</c:v>
                </c:pt>
                <c:pt idx="1982">
                  <c:v>19.820360000000001</c:v>
                </c:pt>
                <c:pt idx="1983">
                  <c:v>19.830359999999999</c:v>
                </c:pt>
                <c:pt idx="1984">
                  <c:v>19.84036</c:v>
                </c:pt>
                <c:pt idx="1985">
                  <c:v>19.850359999999998</c:v>
                </c:pt>
                <c:pt idx="1986">
                  <c:v>19.86036</c:v>
                </c:pt>
                <c:pt idx="1987">
                  <c:v>19.870360000000002</c:v>
                </c:pt>
                <c:pt idx="1988">
                  <c:v>19.88036</c:v>
                </c:pt>
                <c:pt idx="1989">
                  <c:v>19.890360000000001</c:v>
                </c:pt>
                <c:pt idx="1990">
                  <c:v>19.900359999999999</c:v>
                </c:pt>
                <c:pt idx="1991">
                  <c:v>19.910360000000001</c:v>
                </c:pt>
                <c:pt idx="1992">
                  <c:v>19.920359999999999</c:v>
                </c:pt>
                <c:pt idx="1993">
                  <c:v>19.93036</c:v>
                </c:pt>
                <c:pt idx="1994">
                  <c:v>19.940359999999998</c:v>
                </c:pt>
                <c:pt idx="1995">
                  <c:v>19.95036</c:v>
                </c:pt>
                <c:pt idx="1996">
                  <c:v>19.960360000000001</c:v>
                </c:pt>
                <c:pt idx="1997">
                  <c:v>19.970359999999999</c:v>
                </c:pt>
                <c:pt idx="1998">
                  <c:v>19.980360000000001</c:v>
                </c:pt>
                <c:pt idx="1999">
                  <c:v>19.990359999999999</c:v>
                </c:pt>
                <c:pt idx="2000">
                  <c:v>20.000360000000001</c:v>
                </c:pt>
                <c:pt idx="2001">
                  <c:v>20.010359999999999</c:v>
                </c:pt>
                <c:pt idx="2002">
                  <c:v>20.02036</c:v>
                </c:pt>
                <c:pt idx="2003">
                  <c:v>20.030360000000002</c:v>
                </c:pt>
                <c:pt idx="2004">
                  <c:v>20.04036</c:v>
                </c:pt>
                <c:pt idx="2005">
                  <c:v>20.050360000000001</c:v>
                </c:pt>
                <c:pt idx="2006">
                  <c:v>20.060359999999999</c:v>
                </c:pt>
                <c:pt idx="2007">
                  <c:v>20.070360000000001</c:v>
                </c:pt>
                <c:pt idx="2008">
                  <c:v>20.080359999999999</c:v>
                </c:pt>
                <c:pt idx="2009">
                  <c:v>20.09036</c:v>
                </c:pt>
                <c:pt idx="2010">
                  <c:v>20.100359999999998</c:v>
                </c:pt>
                <c:pt idx="2011">
                  <c:v>20.11036</c:v>
                </c:pt>
                <c:pt idx="2012">
                  <c:v>20.120370000000001</c:v>
                </c:pt>
                <c:pt idx="2013">
                  <c:v>20.130369999999999</c:v>
                </c:pt>
                <c:pt idx="2014">
                  <c:v>20.140370000000001</c:v>
                </c:pt>
                <c:pt idx="2015">
                  <c:v>20.150369999999999</c:v>
                </c:pt>
                <c:pt idx="2016">
                  <c:v>20.16037</c:v>
                </c:pt>
                <c:pt idx="2017">
                  <c:v>20.170369999999998</c:v>
                </c:pt>
                <c:pt idx="2018">
                  <c:v>20.18037</c:v>
                </c:pt>
                <c:pt idx="2019">
                  <c:v>20.190370000000001</c:v>
                </c:pt>
                <c:pt idx="2020">
                  <c:v>20.200369999999999</c:v>
                </c:pt>
                <c:pt idx="2021">
                  <c:v>20.210370000000001</c:v>
                </c:pt>
                <c:pt idx="2022">
                  <c:v>20.220369999999999</c:v>
                </c:pt>
                <c:pt idx="2023">
                  <c:v>20.230370000000001</c:v>
                </c:pt>
                <c:pt idx="2024">
                  <c:v>20.240369999999999</c:v>
                </c:pt>
                <c:pt idx="2025">
                  <c:v>20.25037</c:v>
                </c:pt>
                <c:pt idx="2026">
                  <c:v>20.260370000000002</c:v>
                </c:pt>
                <c:pt idx="2027">
                  <c:v>20.27037</c:v>
                </c:pt>
                <c:pt idx="2028">
                  <c:v>20.280370000000001</c:v>
                </c:pt>
                <c:pt idx="2029">
                  <c:v>20.290369999999999</c:v>
                </c:pt>
                <c:pt idx="2030">
                  <c:v>20.300370000000001</c:v>
                </c:pt>
                <c:pt idx="2031">
                  <c:v>20.310369999999999</c:v>
                </c:pt>
                <c:pt idx="2032">
                  <c:v>20.32037</c:v>
                </c:pt>
                <c:pt idx="2033">
                  <c:v>20.330369999999998</c:v>
                </c:pt>
                <c:pt idx="2034">
                  <c:v>20.34037</c:v>
                </c:pt>
                <c:pt idx="2035">
                  <c:v>20.350370000000002</c:v>
                </c:pt>
                <c:pt idx="2036">
                  <c:v>20.36037</c:v>
                </c:pt>
                <c:pt idx="2037">
                  <c:v>20.370370000000001</c:v>
                </c:pt>
                <c:pt idx="2038">
                  <c:v>20.380369999999999</c:v>
                </c:pt>
                <c:pt idx="2039">
                  <c:v>20.390370000000001</c:v>
                </c:pt>
                <c:pt idx="2040">
                  <c:v>20.400369999999999</c:v>
                </c:pt>
                <c:pt idx="2041">
                  <c:v>20.41037</c:v>
                </c:pt>
                <c:pt idx="2042">
                  <c:v>20.420369999999998</c:v>
                </c:pt>
                <c:pt idx="2043">
                  <c:v>20.43037</c:v>
                </c:pt>
                <c:pt idx="2044">
                  <c:v>20.440370000000001</c:v>
                </c:pt>
                <c:pt idx="2045">
                  <c:v>20.450369999999999</c:v>
                </c:pt>
                <c:pt idx="2046">
                  <c:v>20.460370000000001</c:v>
                </c:pt>
                <c:pt idx="2047">
                  <c:v>20.470369999999999</c:v>
                </c:pt>
                <c:pt idx="2048">
                  <c:v>20.480370000000001</c:v>
                </c:pt>
                <c:pt idx="2049">
                  <c:v>20.490369999999999</c:v>
                </c:pt>
                <c:pt idx="2050">
                  <c:v>20.50037</c:v>
                </c:pt>
                <c:pt idx="2051">
                  <c:v>20.510370000000002</c:v>
                </c:pt>
                <c:pt idx="2052">
                  <c:v>20.52037</c:v>
                </c:pt>
                <c:pt idx="2053">
                  <c:v>20.530370000000001</c:v>
                </c:pt>
                <c:pt idx="2054">
                  <c:v>20.540369999999999</c:v>
                </c:pt>
                <c:pt idx="2055">
                  <c:v>20.550370000000001</c:v>
                </c:pt>
                <c:pt idx="2056">
                  <c:v>20.560379999999999</c:v>
                </c:pt>
                <c:pt idx="2057">
                  <c:v>20.57038</c:v>
                </c:pt>
                <c:pt idx="2058">
                  <c:v>20.580380000000002</c:v>
                </c:pt>
                <c:pt idx="2059">
                  <c:v>20.59038</c:v>
                </c:pt>
                <c:pt idx="2060">
                  <c:v>20.600380000000001</c:v>
                </c:pt>
                <c:pt idx="2061">
                  <c:v>20.610379999999999</c:v>
                </c:pt>
                <c:pt idx="2062">
                  <c:v>20.620380000000001</c:v>
                </c:pt>
                <c:pt idx="2063">
                  <c:v>20.630379999999999</c:v>
                </c:pt>
                <c:pt idx="2064">
                  <c:v>20.64038</c:v>
                </c:pt>
                <c:pt idx="2065">
                  <c:v>20.650379999999998</c:v>
                </c:pt>
                <c:pt idx="2066">
                  <c:v>20.66038</c:v>
                </c:pt>
                <c:pt idx="2067">
                  <c:v>20.670380000000002</c:v>
                </c:pt>
                <c:pt idx="2068">
                  <c:v>20.68038</c:v>
                </c:pt>
                <c:pt idx="2069">
                  <c:v>20.690380000000001</c:v>
                </c:pt>
                <c:pt idx="2070">
                  <c:v>20.700379999999999</c:v>
                </c:pt>
                <c:pt idx="2071">
                  <c:v>20.710380000000001</c:v>
                </c:pt>
                <c:pt idx="2072">
                  <c:v>20.720379999999999</c:v>
                </c:pt>
                <c:pt idx="2073">
                  <c:v>20.73038</c:v>
                </c:pt>
                <c:pt idx="2074">
                  <c:v>20.740379999999998</c:v>
                </c:pt>
                <c:pt idx="2075">
                  <c:v>20.75038</c:v>
                </c:pt>
                <c:pt idx="2076">
                  <c:v>20.760380000000001</c:v>
                </c:pt>
                <c:pt idx="2077">
                  <c:v>20.770379999999999</c:v>
                </c:pt>
                <c:pt idx="2078">
                  <c:v>20.780380000000001</c:v>
                </c:pt>
                <c:pt idx="2079">
                  <c:v>20.790379999999999</c:v>
                </c:pt>
                <c:pt idx="2080">
                  <c:v>20.800380000000001</c:v>
                </c:pt>
                <c:pt idx="2081">
                  <c:v>20.810379999999999</c:v>
                </c:pt>
                <c:pt idx="2082">
                  <c:v>20.82038</c:v>
                </c:pt>
                <c:pt idx="2083">
                  <c:v>20.830380000000002</c:v>
                </c:pt>
                <c:pt idx="2084">
                  <c:v>20.84038</c:v>
                </c:pt>
                <c:pt idx="2085">
                  <c:v>20.850380000000001</c:v>
                </c:pt>
                <c:pt idx="2086">
                  <c:v>20.860379999999999</c:v>
                </c:pt>
                <c:pt idx="2087">
                  <c:v>20.870380000000001</c:v>
                </c:pt>
                <c:pt idx="2088">
                  <c:v>20.880379999999999</c:v>
                </c:pt>
                <c:pt idx="2089">
                  <c:v>20.89038</c:v>
                </c:pt>
                <c:pt idx="2090">
                  <c:v>20.900379999999998</c:v>
                </c:pt>
                <c:pt idx="2091">
                  <c:v>20.91038</c:v>
                </c:pt>
                <c:pt idx="2092">
                  <c:v>20.920380000000002</c:v>
                </c:pt>
                <c:pt idx="2093">
                  <c:v>20.93038</c:v>
                </c:pt>
                <c:pt idx="2094">
                  <c:v>20.940380000000001</c:v>
                </c:pt>
                <c:pt idx="2095">
                  <c:v>20.950379999999999</c:v>
                </c:pt>
                <c:pt idx="2096">
                  <c:v>20.960380000000001</c:v>
                </c:pt>
                <c:pt idx="2097">
                  <c:v>20.970379999999999</c:v>
                </c:pt>
                <c:pt idx="2098">
                  <c:v>20.98038</c:v>
                </c:pt>
                <c:pt idx="2099">
                  <c:v>20.990390000000001</c:v>
                </c:pt>
                <c:pt idx="2100">
                  <c:v>21.000389999999999</c:v>
                </c:pt>
                <c:pt idx="2101">
                  <c:v>21.010390000000001</c:v>
                </c:pt>
                <c:pt idx="2102">
                  <c:v>21.020389999999999</c:v>
                </c:pt>
                <c:pt idx="2103">
                  <c:v>21.030390000000001</c:v>
                </c:pt>
                <c:pt idx="2104">
                  <c:v>21.040389999999999</c:v>
                </c:pt>
                <c:pt idx="2105">
                  <c:v>21.05039</c:v>
                </c:pt>
                <c:pt idx="2106">
                  <c:v>21.060390000000002</c:v>
                </c:pt>
                <c:pt idx="2107">
                  <c:v>21.07039</c:v>
                </c:pt>
                <c:pt idx="2108">
                  <c:v>21.080390000000001</c:v>
                </c:pt>
                <c:pt idx="2109">
                  <c:v>21.090389999999999</c:v>
                </c:pt>
                <c:pt idx="2110">
                  <c:v>21.100390000000001</c:v>
                </c:pt>
                <c:pt idx="2111">
                  <c:v>21.110389999999999</c:v>
                </c:pt>
                <c:pt idx="2112">
                  <c:v>21.12039</c:v>
                </c:pt>
                <c:pt idx="2113">
                  <c:v>21.130389999999998</c:v>
                </c:pt>
                <c:pt idx="2114">
                  <c:v>21.14039</c:v>
                </c:pt>
                <c:pt idx="2115">
                  <c:v>21.150390000000002</c:v>
                </c:pt>
                <c:pt idx="2116">
                  <c:v>21.16039</c:v>
                </c:pt>
                <c:pt idx="2117">
                  <c:v>21.170390000000001</c:v>
                </c:pt>
                <c:pt idx="2118">
                  <c:v>21.180389999999999</c:v>
                </c:pt>
                <c:pt idx="2119">
                  <c:v>21.190390000000001</c:v>
                </c:pt>
                <c:pt idx="2120">
                  <c:v>21.200389999999999</c:v>
                </c:pt>
                <c:pt idx="2121">
                  <c:v>21.21039</c:v>
                </c:pt>
                <c:pt idx="2122">
                  <c:v>21.220389999999998</c:v>
                </c:pt>
                <c:pt idx="2123">
                  <c:v>21.23039</c:v>
                </c:pt>
                <c:pt idx="2124">
                  <c:v>21.240390000000001</c:v>
                </c:pt>
                <c:pt idx="2125">
                  <c:v>21.250389999999999</c:v>
                </c:pt>
                <c:pt idx="2126">
                  <c:v>21.260390000000001</c:v>
                </c:pt>
                <c:pt idx="2127">
                  <c:v>21.270389999999999</c:v>
                </c:pt>
                <c:pt idx="2128">
                  <c:v>21.280390000000001</c:v>
                </c:pt>
                <c:pt idx="2129">
                  <c:v>21.290389999999999</c:v>
                </c:pt>
                <c:pt idx="2130">
                  <c:v>21.30039</c:v>
                </c:pt>
                <c:pt idx="2131">
                  <c:v>21.310390000000002</c:v>
                </c:pt>
                <c:pt idx="2132">
                  <c:v>21.32039</c:v>
                </c:pt>
                <c:pt idx="2133">
                  <c:v>21.330390000000001</c:v>
                </c:pt>
                <c:pt idx="2134">
                  <c:v>21.340389999999999</c:v>
                </c:pt>
                <c:pt idx="2135">
                  <c:v>21.350390000000001</c:v>
                </c:pt>
                <c:pt idx="2136">
                  <c:v>21.360389999999999</c:v>
                </c:pt>
                <c:pt idx="2137">
                  <c:v>21.37039</c:v>
                </c:pt>
                <c:pt idx="2138">
                  <c:v>21.380389999999998</c:v>
                </c:pt>
                <c:pt idx="2139">
                  <c:v>21.39039</c:v>
                </c:pt>
                <c:pt idx="2140">
                  <c:v>21.400390000000002</c:v>
                </c:pt>
                <c:pt idx="2141">
                  <c:v>21.41039</c:v>
                </c:pt>
                <c:pt idx="2142">
                  <c:v>21.420390000000001</c:v>
                </c:pt>
                <c:pt idx="2143">
                  <c:v>21.430399999999999</c:v>
                </c:pt>
                <c:pt idx="2144">
                  <c:v>21.4404</c:v>
                </c:pt>
                <c:pt idx="2145">
                  <c:v>21.450399999999998</c:v>
                </c:pt>
                <c:pt idx="2146">
                  <c:v>21.4604</c:v>
                </c:pt>
                <c:pt idx="2147">
                  <c:v>21.470400000000001</c:v>
                </c:pt>
                <c:pt idx="2148">
                  <c:v>21.480399999999999</c:v>
                </c:pt>
                <c:pt idx="2149">
                  <c:v>21.490400000000001</c:v>
                </c:pt>
                <c:pt idx="2150">
                  <c:v>21.500399999999999</c:v>
                </c:pt>
                <c:pt idx="2151">
                  <c:v>21.510400000000001</c:v>
                </c:pt>
                <c:pt idx="2152">
                  <c:v>21.520399999999999</c:v>
                </c:pt>
                <c:pt idx="2153">
                  <c:v>21.5304</c:v>
                </c:pt>
                <c:pt idx="2154">
                  <c:v>21.540400000000002</c:v>
                </c:pt>
                <c:pt idx="2155">
                  <c:v>21.5504</c:v>
                </c:pt>
                <c:pt idx="2156">
                  <c:v>21.560400000000001</c:v>
                </c:pt>
                <c:pt idx="2157">
                  <c:v>21.570399999999999</c:v>
                </c:pt>
                <c:pt idx="2158">
                  <c:v>21.580400000000001</c:v>
                </c:pt>
                <c:pt idx="2159">
                  <c:v>21.590399999999999</c:v>
                </c:pt>
                <c:pt idx="2160">
                  <c:v>21.6004</c:v>
                </c:pt>
                <c:pt idx="2161">
                  <c:v>21.610399999999998</c:v>
                </c:pt>
                <c:pt idx="2162">
                  <c:v>21.6204</c:v>
                </c:pt>
                <c:pt idx="2163">
                  <c:v>21.630400000000002</c:v>
                </c:pt>
                <c:pt idx="2164">
                  <c:v>21.6404</c:v>
                </c:pt>
                <c:pt idx="2165">
                  <c:v>21.650400000000001</c:v>
                </c:pt>
                <c:pt idx="2166">
                  <c:v>21.660399999999999</c:v>
                </c:pt>
                <c:pt idx="2167">
                  <c:v>21.670400000000001</c:v>
                </c:pt>
                <c:pt idx="2168">
                  <c:v>21.680399999999999</c:v>
                </c:pt>
                <c:pt idx="2169">
                  <c:v>21.6904</c:v>
                </c:pt>
                <c:pt idx="2170">
                  <c:v>21.700399999999998</c:v>
                </c:pt>
                <c:pt idx="2171">
                  <c:v>21.7104</c:v>
                </c:pt>
                <c:pt idx="2172">
                  <c:v>21.720400000000001</c:v>
                </c:pt>
                <c:pt idx="2173">
                  <c:v>21.730399999999999</c:v>
                </c:pt>
                <c:pt idx="2174">
                  <c:v>21.740400000000001</c:v>
                </c:pt>
                <c:pt idx="2175">
                  <c:v>21.750399999999999</c:v>
                </c:pt>
                <c:pt idx="2176">
                  <c:v>21.760400000000001</c:v>
                </c:pt>
                <c:pt idx="2177">
                  <c:v>21.770399999999999</c:v>
                </c:pt>
                <c:pt idx="2178">
                  <c:v>21.7804</c:v>
                </c:pt>
                <c:pt idx="2179">
                  <c:v>21.790400000000002</c:v>
                </c:pt>
                <c:pt idx="2180">
                  <c:v>21.8004</c:v>
                </c:pt>
                <c:pt idx="2181">
                  <c:v>21.810400000000001</c:v>
                </c:pt>
                <c:pt idx="2182">
                  <c:v>21.820399999999999</c:v>
                </c:pt>
                <c:pt idx="2183">
                  <c:v>21.830400000000001</c:v>
                </c:pt>
                <c:pt idx="2184">
                  <c:v>21.840399999999999</c:v>
                </c:pt>
                <c:pt idx="2185">
                  <c:v>21.8504</c:v>
                </c:pt>
                <c:pt idx="2186">
                  <c:v>21.860399999999998</c:v>
                </c:pt>
                <c:pt idx="2187">
                  <c:v>21.87041</c:v>
                </c:pt>
                <c:pt idx="2188">
                  <c:v>21.880410000000001</c:v>
                </c:pt>
                <c:pt idx="2189">
                  <c:v>21.890409999999999</c:v>
                </c:pt>
                <c:pt idx="2190">
                  <c:v>21.900410000000001</c:v>
                </c:pt>
                <c:pt idx="2191">
                  <c:v>21.910409999999999</c:v>
                </c:pt>
                <c:pt idx="2192">
                  <c:v>21.92041</c:v>
                </c:pt>
                <c:pt idx="2193">
                  <c:v>21.930409999999998</c:v>
                </c:pt>
                <c:pt idx="2194">
                  <c:v>21.94041</c:v>
                </c:pt>
                <c:pt idx="2195">
                  <c:v>21.950410000000002</c:v>
                </c:pt>
                <c:pt idx="2196">
                  <c:v>21.96041</c:v>
                </c:pt>
                <c:pt idx="2197">
                  <c:v>21.970410000000001</c:v>
                </c:pt>
                <c:pt idx="2198">
                  <c:v>21.980409999999999</c:v>
                </c:pt>
                <c:pt idx="2199">
                  <c:v>21.990410000000001</c:v>
                </c:pt>
                <c:pt idx="2200">
                  <c:v>22.000409999999999</c:v>
                </c:pt>
                <c:pt idx="2201">
                  <c:v>22.01041</c:v>
                </c:pt>
                <c:pt idx="2202">
                  <c:v>22.020409999999998</c:v>
                </c:pt>
                <c:pt idx="2203">
                  <c:v>22.03041</c:v>
                </c:pt>
                <c:pt idx="2204">
                  <c:v>22.040410000000001</c:v>
                </c:pt>
                <c:pt idx="2205">
                  <c:v>22.050409999999999</c:v>
                </c:pt>
                <c:pt idx="2206">
                  <c:v>22.060410000000001</c:v>
                </c:pt>
                <c:pt idx="2207">
                  <c:v>22.070409999999999</c:v>
                </c:pt>
                <c:pt idx="2208">
                  <c:v>22.080410000000001</c:v>
                </c:pt>
                <c:pt idx="2209">
                  <c:v>22.090409999999999</c:v>
                </c:pt>
                <c:pt idx="2210">
                  <c:v>22.10041</c:v>
                </c:pt>
                <c:pt idx="2211">
                  <c:v>22.110410000000002</c:v>
                </c:pt>
                <c:pt idx="2212">
                  <c:v>22.12041</c:v>
                </c:pt>
                <c:pt idx="2213">
                  <c:v>22.130410000000001</c:v>
                </c:pt>
                <c:pt idx="2214">
                  <c:v>22.140409999999999</c:v>
                </c:pt>
                <c:pt idx="2215">
                  <c:v>22.150410000000001</c:v>
                </c:pt>
                <c:pt idx="2216">
                  <c:v>22.160409999999999</c:v>
                </c:pt>
                <c:pt idx="2217">
                  <c:v>22.17041</c:v>
                </c:pt>
                <c:pt idx="2218">
                  <c:v>22.180409999999998</c:v>
                </c:pt>
                <c:pt idx="2219">
                  <c:v>22.19041</c:v>
                </c:pt>
                <c:pt idx="2220">
                  <c:v>22.200410000000002</c:v>
                </c:pt>
                <c:pt idx="2221">
                  <c:v>22.21041</c:v>
                </c:pt>
                <c:pt idx="2222">
                  <c:v>22.220410000000001</c:v>
                </c:pt>
                <c:pt idx="2223">
                  <c:v>22.230409999999999</c:v>
                </c:pt>
                <c:pt idx="2224">
                  <c:v>22.240410000000001</c:v>
                </c:pt>
                <c:pt idx="2225">
                  <c:v>22.250409999999999</c:v>
                </c:pt>
                <c:pt idx="2226">
                  <c:v>22.26041</c:v>
                </c:pt>
                <c:pt idx="2227">
                  <c:v>22.270409999999998</c:v>
                </c:pt>
                <c:pt idx="2228">
                  <c:v>22.28041</c:v>
                </c:pt>
                <c:pt idx="2229">
                  <c:v>22.290410000000001</c:v>
                </c:pt>
                <c:pt idx="2230">
                  <c:v>22.300419999999999</c:v>
                </c:pt>
                <c:pt idx="2231">
                  <c:v>22.310420000000001</c:v>
                </c:pt>
                <c:pt idx="2232">
                  <c:v>22.320419999999999</c:v>
                </c:pt>
                <c:pt idx="2233">
                  <c:v>22.33042</c:v>
                </c:pt>
                <c:pt idx="2234">
                  <c:v>22.340420000000002</c:v>
                </c:pt>
                <c:pt idx="2235">
                  <c:v>22.35042</c:v>
                </c:pt>
                <c:pt idx="2236">
                  <c:v>22.360420000000001</c:v>
                </c:pt>
                <c:pt idx="2237">
                  <c:v>22.370419999999999</c:v>
                </c:pt>
                <c:pt idx="2238">
                  <c:v>22.380420000000001</c:v>
                </c:pt>
                <c:pt idx="2239">
                  <c:v>22.390419999999999</c:v>
                </c:pt>
                <c:pt idx="2240">
                  <c:v>22.40042</c:v>
                </c:pt>
                <c:pt idx="2241">
                  <c:v>22.410419999999998</c:v>
                </c:pt>
                <c:pt idx="2242">
                  <c:v>22.42042</c:v>
                </c:pt>
                <c:pt idx="2243">
                  <c:v>22.430420000000002</c:v>
                </c:pt>
                <c:pt idx="2244">
                  <c:v>22.44042</c:v>
                </c:pt>
                <c:pt idx="2245">
                  <c:v>22.450420000000001</c:v>
                </c:pt>
                <c:pt idx="2246">
                  <c:v>22.460419999999999</c:v>
                </c:pt>
                <c:pt idx="2247">
                  <c:v>22.470420000000001</c:v>
                </c:pt>
                <c:pt idx="2248">
                  <c:v>22.480419999999999</c:v>
                </c:pt>
                <c:pt idx="2249">
                  <c:v>22.49042</c:v>
                </c:pt>
                <c:pt idx="2250">
                  <c:v>22.500419999999998</c:v>
                </c:pt>
                <c:pt idx="2251">
                  <c:v>22.51042</c:v>
                </c:pt>
                <c:pt idx="2252">
                  <c:v>22.520420000000001</c:v>
                </c:pt>
                <c:pt idx="2253">
                  <c:v>22.530419999999999</c:v>
                </c:pt>
                <c:pt idx="2254">
                  <c:v>22.540420000000001</c:v>
                </c:pt>
                <c:pt idx="2255">
                  <c:v>22.550419999999999</c:v>
                </c:pt>
                <c:pt idx="2256">
                  <c:v>22.560420000000001</c:v>
                </c:pt>
                <c:pt idx="2257">
                  <c:v>22.570419999999999</c:v>
                </c:pt>
                <c:pt idx="2258">
                  <c:v>22.58042</c:v>
                </c:pt>
                <c:pt idx="2259">
                  <c:v>22.590420000000002</c:v>
                </c:pt>
                <c:pt idx="2260">
                  <c:v>22.60042</c:v>
                </c:pt>
                <c:pt idx="2261">
                  <c:v>22.610420000000001</c:v>
                </c:pt>
                <c:pt idx="2262">
                  <c:v>22.620419999999999</c:v>
                </c:pt>
                <c:pt idx="2263">
                  <c:v>22.630420000000001</c:v>
                </c:pt>
                <c:pt idx="2264">
                  <c:v>22.640419999999999</c:v>
                </c:pt>
                <c:pt idx="2265">
                  <c:v>22.65042</c:v>
                </c:pt>
                <c:pt idx="2266">
                  <c:v>22.660419999999998</c:v>
                </c:pt>
                <c:pt idx="2267">
                  <c:v>22.67042</c:v>
                </c:pt>
                <c:pt idx="2268">
                  <c:v>22.680420000000002</c:v>
                </c:pt>
                <c:pt idx="2269">
                  <c:v>22.69042</c:v>
                </c:pt>
                <c:pt idx="2270">
                  <c:v>22.700420000000001</c:v>
                </c:pt>
                <c:pt idx="2271">
                  <c:v>22.710419999999999</c:v>
                </c:pt>
                <c:pt idx="2272">
                  <c:v>22.720420000000001</c:v>
                </c:pt>
                <c:pt idx="2273">
                  <c:v>22.730419999999999</c:v>
                </c:pt>
                <c:pt idx="2274">
                  <c:v>22.74043</c:v>
                </c:pt>
                <c:pt idx="2275">
                  <c:v>22.750430000000001</c:v>
                </c:pt>
                <c:pt idx="2276">
                  <c:v>22.760429999999999</c:v>
                </c:pt>
                <c:pt idx="2277">
                  <c:v>22.770430000000001</c:v>
                </c:pt>
                <c:pt idx="2278">
                  <c:v>22.780429999999999</c:v>
                </c:pt>
                <c:pt idx="2279">
                  <c:v>22.790430000000001</c:v>
                </c:pt>
                <c:pt idx="2280">
                  <c:v>22.800429999999999</c:v>
                </c:pt>
                <c:pt idx="2281">
                  <c:v>22.81043</c:v>
                </c:pt>
                <c:pt idx="2282">
                  <c:v>22.820430000000002</c:v>
                </c:pt>
                <c:pt idx="2283">
                  <c:v>22.83043</c:v>
                </c:pt>
                <c:pt idx="2284">
                  <c:v>22.840430000000001</c:v>
                </c:pt>
                <c:pt idx="2285">
                  <c:v>22.850429999999999</c:v>
                </c:pt>
                <c:pt idx="2286">
                  <c:v>22.860430000000001</c:v>
                </c:pt>
                <c:pt idx="2287">
                  <c:v>22.870429999999999</c:v>
                </c:pt>
                <c:pt idx="2288">
                  <c:v>22.88043</c:v>
                </c:pt>
                <c:pt idx="2289">
                  <c:v>22.890429999999999</c:v>
                </c:pt>
                <c:pt idx="2290">
                  <c:v>22.90043</c:v>
                </c:pt>
                <c:pt idx="2291">
                  <c:v>22.910430000000002</c:v>
                </c:pt>
                <c:pt idx="2292">
                  <c:v>22.92043</c:v>
                </c:pt>
                <c:pt idx="2293">
                  <c:v>22.930430000000001</c:v>
                </c:pt>
                <c:pt idx="2294">
                  <c:v>22.940429999999999</c:v>
                </c:pt>
                <c:pt idx="2295">
                  <c:v>22.950430000000001</c:v>
                </c:pt>
                <c:pt idx="2296">
                  <c:v>22.960429999999999</c:v>
                </c:pt>
                <c:pt idx="2297">
                  <c:v>22.97043</c:v>
                </c:pt>
                <c:pt idx="2298">
                  <c:v>22.980429999999998</c:v>
                </c:pt>
                <c:pt idx="2299">
                  <c:v>22.99043</c:v>
                </c:pt>
                <c:pt idx="2300">
                  <c:v>23.000430000000001</c:v>
                </c:pt>
                <c:pt idx="2301">
                  <c:v>23.010429999999999</c:v>
                </c:pt>
                <c:pt idx="2302">
                  <c:v>23.020430000000001</c:v>
                </c:pt>
                <c:pt idx="2303">
                  <c:v>23.030429999999999</c:v>
                </c:pt>
                <c:pt idx="2304">
                  <c:v>23.040430000000001</c:v>
                </c:pt>
                <c:pt idx="2305">
                  <c:v>23.050429999999999</c:v>
                </c:pt>
                <c:pt idx="2306">
                  <c:v>23.06043</c:v>
                </c:pt>
                <c:pt idx="2307">
                  <c:v>23.070430000000002</c:v>
                </c:pt>
                <c:pt idx="2308">
                  <c:v>23.08043</c:v>
                </c:pt>
                <c:pt idx="2309">
                  <c:v>23.090430000000001</c:v>
                </c:pt>
                <c:pt idx="2310">
                  <c:v>23.100429999999999</c:v>
                </c:pt>
                <c:pt idx="2311">
                  <c:v>23.110430000000001</c:v>
                </c:pt>
                <c:pt idx="2312">
                  <c:v>23.120429999999999</c:v>
                </c:pt>
                <c:pt idx="2313">
                  <c:v>23.13043</c:v>
                </c:pt>
                <c:pt idx="2314">
                  <c:v>23.140429999999999</c:v>
                </c:pt>
                <c:pt idx="2315">
                  <c:v>23.15043</c:v>
                </c:pt>
                <c:pt idx="2316">
                  <c:v>23.160430000000002</c:v>
                </c:pt>
                <c:pt idx="2317">
                  <c:v>23.17043</c:v>
                </c:pt>
                <c:pt idx="2318">
                  <c:v>23.180440000000001</c:v>
                </c:pt>
                <c:pt idx="2319">
                  <c:v>23.190439999999999</c:v>
                </c:pt>
                <c:pt idx="2320">
                  <c:v>23.20044</c:v>
                </c:pt>
                <c:pt idx="2321">
                  <c:v>23.210439999999998</c:v>
                </c:pt>
                <c:pt idx="2322">
                  <c:v>23.22044</c:v>
                </c:pt>
                <c:pt idx="2323">
                  <c:v>23.230440000000002</c:v>
                </c:pt>
                <c:pt idx="2324">
                  <c:v>23.24044</c:v>
                </c:pt>
                <c:pt idx="2325">
                  <c:v>23.250440000000001</c:v>
                </c:pt>
                <c:pt idx="2326">
                  <c:v>23.260439999999999</c:v>
                </c:pt>
                <c:pt idx="2327">
                  <c:v>23.270440000000001</c:v>
                </c:pt>
                <c:pt idx="2328">
                  <c:v>23.280439999999999</c:v>
                </c:pt>
                <c:pt idx="2329">
                  <c:v>23.29044</c:v>
                </c:pt>
                <c:pt idx="2330">
                  <c:v>23.300439999999998</c:v>
                </c:pt>
                <c:pt idx="2331">
                  <c:v>23.31044</c:v>
                </c:pt>
                <c:pt idx="2332">
                  <c:v>23.320440000000001</c:v>
                </c:pt>
                <c:pt idx="2333">
                  <c:v>23.330439999999999</c:v>
                </c:pt>
                <c:pt idx="2334">
                  <c:v>23.340440000000001</c:v>
                </c:pt>
                <c:pt idx="2335">
                  <c:v>23.350439999999999</c:v>
                </c:pt>
                <c:pt idx="2336">
                  <c:v>23.360440000000001</c:v>
                </c:pt>
                <c:pt idx="2337">
                  <c:v>23.370439999999999</c:v>
                </c:pt>
                <c:pt idx="2338">
                  <c:v>23.38044</c:v>
                </c:pt>
                <c:pt idx="2339">
                  <c:v>23.390440000000002</c:v>
                </c:pt>
                <c:pt idx="2340">
                  <c:v>23.40044</c:v>
                </c:pt>
                <c:pt idx="2341">
                  <c:v>23.410440000000001</c:v>
                </c:pt>
                <c:pt idx="2342">
                  <c:v>23.420439999999999</c:v>
                </c:pt>
                <c:pt idx="2343">
                  <c:v>23.430440000000001</c:v>
                </c:pt>
                <c:pt idx="2344">
                  <c:v>23.440439999999999</c:v>
                </c:pt>
                <c:pt idx="2345">
                  <c:v>23.45044</c:v>
                </c:pt>
                <c:pt idx="2346">
                  <c:v>23.460439999999998</c:v>
                </c:pt>
                <c:pt idx="2347">
                  <c:v>23.47044</c:v>
                </c:pt>
                <c:pt idx="2348">
                  <c:v>23.480440000000002</c:v>
                </c:pt>
                <c:pt idx="2349">
                  <c:v>23.49044</c:v>
                </c:pt>
                <c:pt idx="2350">
                  <c:v>23.500440000000001</c:v>
                </c:pt>
                <c:pt idx="2351">
                  <c:v>23.510439999999999</c:v>
                </c:pt>
                <c:pt idx="2352">
                  <c:v>23.520440000000001</c:v>
                </c:pt>
                <c:pt idx="2353">
                  <c:v>23.530439999999999</c:v>
                </c:pt>
                <c:pt idx="2354">
                  <c:v>23.54044</c:v>
                </c:pt>
                <c:pt idx="2355">
                  <c:v>23.550439999999998</c:v>
                </c:pt>
                <c:pt idx="2356">
                  <c:v>23.56044</c:v>
                </c:pt>
                <c:pt idx="2357">
                  <c:v>23.570440000000001</c:v>
                </c:pt>
                <c:pt idx="2358">
                  <c:v>23.580439999999999</c:v>
                </c:pt>
                <c:pt idx="2359">
                  <c:v>23.590440000000001</c:v>
                </c:pt>
                <c:pt idx="2360">
                  <c:v>23.600439999999999</c:v>
                </c:pt>
                <c:pt idx="2361">
                  <c:v>23.61045</c:v>
                </c:pt>
                <c:pt idx="2362">
                  <c:v>23.620450000000002</c:v>
                </c:pt>
                <c:pt idx="2363">
                  <c:v>23.63045</c:v>
                </c:pt>
                <c:pt idx="2364">
                  <c:v>23.640450000000001</c:v>
                </c:pt>
                <c:pt idx="2365">
                  <c:v>23.650449999999999</c:v>
                </c:pt>
                <c:pt idx="2366">
                  <c:v>23.660450000000001</c:v>
                </c:pt>
                <c:pt idx="2367">
                  <c:v>23.670449999999999</c:v>
                </c:pt>
                <c:pt idx="2368">
                  <c:v>23.68045</c:v>
                </c:pt>
                <c:pt idx="2369">
                  <c:v>23.690449999999998</c:v>
                </c:pt>
                <c:pt idx="2370">
                  <c:v>23.70045</c:v>
                </c:pt>
                <c:pt idx="2371">
                  <c:v>23.710450000000002</c:v>
                </c:pt>
                <c:pt idx="2372">
                  <c:v>23.72045</c:v>
                </c:pt>
                <c:pt idx="2373">
                  <c:v>23.730450000000001</c:v>
                </c:pt>
                <c:pt idx="2374">
                  <c:v>23.740449999999999</c:v>
                </c:pt>
                <c:pt idx="2375">
                  <c:v>23.750450000000001</c:v>
                </c:pt>
                <c:pt idx="2376">
                  <c:v>23.760449999999999</c:v>
                </c:pt>
                <c:pt idx="2377">
                  <c:v>23.77045</c:v>
                </c:pt>
                <c:pt idx="2378">
                  <c:v>23.780449999999998</c:v>
                </c:pt>
                <c:pt idx="2379">
                  <c:v>23.79045</c:v>
                </c:pt>
                <c:pt idx="2380">
                  <c:v>23.800450000000001</c:v>
                </c:pt>
                <c:pt idx="2381">
                  <c:v>23.810449999999999</c:v>
                </c:pt>
                <c:pt idx="2382">
                  <c:v>23.820450000000001</c:v>
                </c:pt>
                <c:pt idx="2383">
                  <c:v>23.830449999999999</c:v>
                </c:pt>
                <c:pt idx="2384">
                  <c:v>23.840450000000001</c:v>
                </c:pt>
                <c:pt idx="2385">
                  <c:v>23.850449999999999</c:v>
                </c:pt>
                <c:pt idx="2386">
                  <c:v>23.86045</c:v>
                </c:pt>
                <c:pt idx="2387">
                  <c:v>23.870450000000002</c:v>
                </c:pt>
                <c:pt idx="2388">
                  <c:v>23.88045</c:v>
                </c:pt>
                <c:pt idx="2389">
                  <c:v>23.890450000000001</c:v>
                </c:pt>
                <c:pt idx="2390">
                  <c:v>23.900449999999999</c:v>
                </c:pt>
                <c:pt idx="2391">
                  <c:v>23.910450000000001</c:v>
                </c:pt>
                <c:pt idx="2392">
                  <c:v>23.920449999999999</c:v>
                </c:pt>
                <c:pt idx="2393">
                  <c:v>23.93045</c:v>
                </c:pt>
                <c:pt idx="2394">
                  <c:v>23.940449999999998</c:v>
                </c:pt>
                <c:pt idx="2395">
                  <c:v>23.95045</c:v>
                </c:pt>
                <c:pt idx="2396">
                  <c:v>23.960450000000002</c:v>
                </c:pt>
                <c:pt idx="2397">
                  <c:v>23.97045</c:v>
                </c:pt>
                <c:pt idx="2398">
                  <c:v>23.980450000000001</c:v>
                </c:pt>
                <c:pt idx="2399">
                  <c:v>23.990449999999999</c:v>
                </c:pt>
                <c:pt idx="2400">
                  <c:v>24.000450000000001</c:v>
                </c:pt>
                <c:pt idx="2401">
                  <c:v>24.010449999999999</c:v>
                </c:pt>
                <c:pt idx="2402">
                  <c:v>24.02045</c:v>
                </c:pt>
                <c:pt idx="2403">
                  <c:v>24.030449999999998</c:v>
                </c:pt>
                <c:pt idx="2404">
                  <c:v>24.04045</c:v>
                </c:pt>
                <c:pt idx="2405">
                  <c:v>24.050460000000001</c:v>
                </c:pt>
                <c:pt idx="2406">
                  <c:v>24.060459999999999</c:v>
                </c:pt>
                <c:pt idx="2407">
                  <c:v>24.070460000000001</c:v>
                </c:pt>
                <c:pt idx="2408">
                  <c:v>24.080459999999999</c:v>
                </c:pt>
                <c:pt idx="2409">
                  <c:v>24.09046</c:v>
                </c:pt>
                <c:pt idx="2410">
                  <c:v>24.100460000000002</c:v>
                </c:pt>
                <c:pt idx="2411">
                  <c:v>24.11046</c:v>
                </c:pt>
                <c:pt idx="2412">
                  <c:v>24.120460000000001</c:v>
                </c:pt>
                <c:pt idx="2413">
                  <c:v>24.130459999999999</c:v>
                </c:pt>
                <c:pt idx="2414">
                  <c:v>24.140460000000001</c:v>
                </c:pt>
                <c:pt idx="2415">
                  <c:v>24.150459999999999</c:v>
                </c:pt>
                <c:pt idx="2416">
                  <c:v>24.16046</c:v>
                </c:pt>
                <c:pt idx="2417">
                  <c:v>24.170459999999999</c:v>
                </c:pt>
                <c:pt idx="2418">
                  <c:v>24.18046</c:v>
                </c:pt>
                <c:pt idx="2419">
                  <c:v>24.190460000000002</c:v>
                </c:pt>
                <c:pt idx="2420">
                  <c:v>24.20046</c:v>
                </c:pt>
                <c:pt idx="2421">
                  <c:v>24.210460000000001</c:v>
                </c:pt>
                <c:pt idx="2422">
                  <c:v>24.220459999999999</c:v>
                </c:pt>
                <c:pt idx="2423">
                  <c:v>24.230460000000001</c:v>
                </c:pt>
                <c:pt idx="2424">
                  <c:v>24.240459999999999</c:v>
                </c:pt>
                <c:pt idx="2425">
                  <c:v>24.25046</c:v>
                </c:pt>
                <c:pt idx="2426">
                  <c:v>24.260459999999998</c:v>
                </c:pt>
                <c:pt idx="2427">
                  <c:v>24.27046</c:v>
                </c:pt>
                <c:pt idx="2428">
                  <c:v>24.280460000000001</c:v>
                </c:pt>
                <c:pt idx="2429">
                  <c:v>24.290459999999999</c:v>
                </c:pt>
                <c:pt idx="2430">
                  <c:v>24.300460000000001</c:v>
                </c:pt>
                <c:pt idx="2431">
                  <c:v>24.310459999999999</c:v>
                </c:pt>
                <c:pt idx="2432">
                  <c:v>24.320460000000001</c:v>
                </c:pt>
                <c:pt idx="2433">
                  <c:v>24.330459999999999</c:v>
                </c:pt>
                <c:pt idx="2434">
                  <c:v>24.34046</c:v>
                </c:pt>
                <c:pt idx="2435">
                  <c:v>24.350460000000002</c:v>
                </c:pt>
                <c:pt idx="2436">
                  <c:v>24.36046</c:v>
                </c:pt>
                <c:pt idx="2437">
                  <c:v>24.370460000000001</c:v>
                </c:pt>
                <c:pt idx="2438">
                  <c:v>24.380459999999999</c:v>
                </c:pt>
                <c:pt idx="2439">
                  <c:v>24.390460000000001</c:v>
                </c:pt>
                <c:pt idx="2440">
                  <c:v>24.400459999999999</c:v>
                </c:pt>
                <c:pt idx="2441">
                  <c:v>24.41046</c:v>
                </c:pt>
                <c:pt idx="2442">
                  <c:v>24.420459999999999</c:v>
                </c:pt>
                <c:pt idx="2443">
                  <c:v>24.43046</c:v>
                </c:pt>
                <c:pt idx="2444">
                  <c:v>24.440460000000002</c:v>
                </c:pt>
                <c:pt idx="2445">
                  <c:v>24.45046</c:v>
                </c:pt>
                <c:pt idx="2446">
                  <c:v>24.460460000000001</c:v>
                </c:pt>
                <c:pt idx="2447">
                  <c:v>24.470459999999999</c:v>
                </c:pt>
                <c:pt idx="2448">
                  <c:v>24.480460000000001</c:v>
                </c:pt>
                <c:pt idx="2449">
                  <c:v>24.490469999999998</c:v>
                </c:pt>
                <c:pt idx="2450">
                  <c:v>24.50047</c:v>
                </c:pt>
                <c:pt idx="2451">
                  <c:v>24.510470000000002</c:v>
                </c:pt>
                <c:pt idx="2452">
                  <c:v>24.52047</c:v>
                </c:pt>
                <c:pt idx="2453">
                  <c:v>24.530470000000001</c:v>
                </c:pt>
                <c:pt idx="2454">
                  <c:v>24.540469999999999</c:v>
                </c:pt>
                <c:pt idx="2455">
                  <c:v>24.550470000000001</c:v>
                </c:pt>
                <c:pt idx="2456">
                  <c:v>24.560469999999999</c:v>
                </c:pt>
                <c:pt idx="2457">
                  <c:v>24.57047</c:v>
                </c:pt>
                <c:pt idx="2458">
                  <c:v>24.580469999999998</c:v>
                </c:pt>
                <c:pt idx="2459">
                  <c:v>24.59047</c:v>
                </c:pt>
                <c:pt idx="2460">
                  <c:v>24.600470000000001</c:v>
                </c:pt>
                <c:pt idx="2461">
                  <c:v>24.610469999999999</c:v>
                </c:pt>
                <c:pt idx="2462">
                  <c:v>24.620470000000001</c:v>
                </c:pt>
                <c:pt idx="2463">
                  <c:v>24.630469999999999</c:v>
                </c:pt>
                <c:pt idx="2464">
                  <c:v>24.640470000000001</c:v>
                </c:pt>
                <c:pt idx="2465">
                  <c:v>24.650469999999999</c:v>
                </c:pt>
                <c:pt idx="2466">
                  <c:v>24.66047</c:v>
                </c:pt>
                <c:pt idx="2467">
                  <c:v>24.670470000000002</c:v>
                </c:pt>
                <c:pt idx="2468">
                  <c:v>24.68047</c:v>
                </c:pt>
                <c:pt idx="2469">
                  <c:v>24.690470000000001</c:v>
                </c:pt>
                <c:pt idx="2470">
                  <c:v>24.700469999999999</c:v>
                </c:pt>
                <c:pt idx="2471">
                  <c:v>24.710470000000001</c:v>
                </c:pt>
                <c:pt idx="2472">
                  <c:v>24.720469999999999</c:v>
                </c:pt>
                <c:pt idx="2473">
                  <c:v>24.73047</c:v>
                </c:pt>
                <c:pt idx="2474">
                  <c:v>24.740469999999998</c:v>
                </c:pt>
                <c:pt idx="2475">
                  <c:v>24.75047</c:v>
                </c:pt>
                <c:pt idx="2476">
                  <c:v>24.760470000000002</c:v>
                </c:pt>
                <c:pt idx="2477">
                  <c:v>24.77047</c:v>
                </c:pt>
                <c:pt idx="2478">
                  <c:v>24.780470000000001</c:v>
                </c:pt>
                <c:pt idx="2479">
                  <c:v>24.790469999999999</c:v>
                </c:pt>
                <c:pt idx="2480">
                  <c:v>24.800470000000001</c:v>
                </c:pt>
                <c:pt idx="2481">
                  <c:v>24.810469999999999</c:v>
                </c:pt>
                <c:pt idx="2482">
                  <c:v>24.82047</c:v>
                </c:pt>
                <c:pt idx="2483">
                  <c:v>24.830469999999998</c:v>
                </c:pt>
                <c:pt idx="2484">
                  <c:v>24.84047</c:v>
                </c:pt>
                <c:pt idx="2485">
                  <c:v>24.850470000000001</c:v>
                </c:pt>
                <c:pt idx="2486">
                  <c:v>24.860469999999999</c:v>
                </c:pt>
                <c:pt idx="2487">
                  <c:v>24.870470000000001</c:v>
                </c:pt>
                <c:pt idx="2488">
                  <c:v>24.880469999999999</c:v>
                </c:pt>
                <c:pt idx="2489">
                  <c:v>24.890470000000001</c:v>
                </c:pt>
                <c:pt idx="2490">
                  <c:v>24.900469999999999</c:v>
                </c:pt>
                <c:pt idx="2491">
                  <c:v>24.91047</c:v>
                </c:pt>
                <c:pt idx="2492">
                  <c:v>24.920480000000001</c:v>
                </c:pt>
                <c:pt idx="2493">
                  <c:v>24.930479999999999</c:v>
                </c:pt>
                <c:pt idx="2494">
                  <c:v>24.940480000000001</c:v>
                </c:pt>
                <c:pt idx="2495">
                  <c:v>24.950479999999999</c:v>
                </c:pt>
                <c:pt idx="2496">
                  <c:v>24.96048</c:v>
                </c:pt>
                <c:pt idx="2497">
                  <c:v>24.970479999999998</c:v>
                </c:pt>
                <c:pt idx="2498">
                  <c:v>24.98048</c:v>
                </c:pt>
                <c:pt idx="2499">
                  <c:v>24.990480000000002</c:v>
                </c:pt>
                <c:pt idx="2500">
                  <c:v>25.00048</c:v>
                </c:pt>
                <c:pt idx="2501">
                  <c:v>25.010480000000001</c:v>
                </c:pt>
                <c:pt idx="2502">
                  <c:v>25.020479999999999</c:v>
                </c:pt>
                <c:pt idx="2503">
                  <c:v>25.030480000000001</c:v>
                </c:pt>
                <c:pt idx="2504">
                  <c:v>25.040479999999999</c:v>
                </c:pt>
                <c:pt idx="2505">
                  <c:v>25.05048</c:v>
                </c:pt>
                <c:pt idx="2506">
                  <c:v>25.060479999999998</c:v>
                </c:pt>
                <c:pt idx="2507">
                  <c:v>25.07048</c:v>
                </c:pt>
                <c:pt idx="2508">
                  <c:v>25.080480000000001</c:v>
                </c:pt>
                <c:pt idx="2509">
                  <c:v>25.090479999999999</c:v>
                </c:pt>
                <c:pt idx="2510">
                  <c:v>25.100480000000001</c:v>
                </c:pt>
                <c:pt idx="2511">
                  <c:v>25.110479999999999</c:v>
                </c:pt>
                <c:pt idx="2512">
                  <c:v>25.120480000000001</c:v>
                </c:pt>
                <c:pt idx="2513">
                  <c:v>25.130479999999999</c:v>
                </c:pt>
                <c:pt idx="2514">
                  <c:v>25.14048</c:v>
                </c:pt>
                <c:pt idx="2515">
                  <c:v>25.150480000000002</c:v>
                </c:pt>
                <c:pt idx="2516">
                  <c:v>25.16048</c:v>
                </c:pt>
                <c:pt idx="2517">
                  <c:v>25.170480000000001</c:v>
                </c:pt>
                <c:pt idx="2518">
                  <c:v>25.180479999999999</c:v>
                </c:pt>
                <c:pt idx="2519">
                  <c:v>25.190480000000001</c:v>
                </c:pt>
                <c:pt idx="2520">
                  <c:v>25.200479999999999</c:v>
                </c:pt>
                <c:pt idx="2521">
                  <c:v>25.21048</c:v>
                </c:pt>
                <c:pt idx="2522">
                  <c:v>25.220479999999998</c:v>
                </c:pt>
                <c:pt idx="2523">
                  <c:v>25.23048</c:v>
                </c:pt>
                <c:pt idx="2524">
                  <c:v>25.240480000000002</c:v>
                </c:pt>
                <c:pt idx="2525">
                  <c:v>25.25048</c:v>
                </c:pt>
                <c:pt idx="2526">
                  <c:v>25.260480000000001</c:v>
                </c:pt>
                <c:pt idx="2527">
                  <c:v>25.270479999999999</c:v>
                </c:pt>
                <c:pt idx="2528">
                  <c:v>25.280480000000001</c:v>
                </c:pt>
                <c:pt idx="2529">
                  <c:v>25.290479999999999</c:v>
                </c:pt>
                <c:pt idx="2530">
                  <c:v>25.30048</c:v>
                </c:pt>
                <c:pt idx="2531">
                  <c:v>25.310479999999998</c:v>
                </c:pt>
                <c:pt idx="2532">
                  <c:v>25.32048</c:v>
                </c:pt>
                <c:pt idx="2533">
                  <c:v>25.330480000000001</c:v>
                </c:pt>
                <c:pt idx="2534">
                  <c:v>25.340479999999999</c:v>
                </c:pt>
                <c:pt idx="2535">
                  <c:v>25.350480000000001</c:v>
                </c:pt>
                <c:pt idx="2536">
                  <c:v>25.360489999999999</c:v>
                </c:pt>
                <c:pt idx="2537">
                  <c:v>25.37049</c:v>
                </c:pt>
                <c:pt idx="2538">
                  <c:v>25.380490000000002</c:v>
                </c:pt>
                <c:pt idx="2539">
                  <c:v>25.39049</c:v>
                </c:pt>
                <c:pt idx="2540">
                  <c:v>25.400490000000001</c:v>
                </c:pt>
                <c:pt idx="2541">
                  <c:v>25.410489999999999</c:v>
                </c:pt>
                <c:pt idx="2542">
                  <c:v>25.420490000000001</c:v>
                </c:pt>
                <c:pt idx="2543">
                  <c:v>25.430489999999999</c:v>
                </c:pt>
                <c:pt idx="2544">
                  <c:v>25.44049</c:v>
                </c:pt>
                <c:pt idx="2545">
                  <c:v>25.450489999999999</c:v>
                </c:pt>
                <c:pt idx="2546">
                  <c:v>25.46049</c:v>
                </c:pt>
                <c:pt idx="2547">
                  <c:v>25.470490000000002</c:v>
                </c:pt>
                <c:pt idx="2548">
                  <c:v>25.48049</c:v>
                </c:pt>
                <c:pt idx="2549">
                  <c:v>25.490490000000001</c:v>
                </c:pt>
                <c:pt idx="2550">
                  <c:v>25.500489999999999</c:v>
                </c:pt>
                <c:pt idx="2551">
                  <c:v>25.510490000000001</c:v>
                </c:pt>
                <c:pt idx="2552">
                  <c:v>25.520489999999999</c:v>
                </c:pt>
                <c:pt idx="2553">
                  <c:v>25.53049</c:v>
                </c:pt>
                <c:pt idx="2554">
                  <c:v>25.540489999999998</c:v>
                </c:pt>
                <c:pt idx="2555">
                  <c:v>25.55049</c:v>
                </c:pt>
                <c:pt idx="2556">
                  <c:v>25.560490000000001</c:v>
                </c:pt>
                <c:pt idx="2557">
                  <c:v>25.570489999999999</c:v>
                </c:pt>
                <c:pt idx="2558">
                  <c:v>25.580490000000001</c:v>
                </c:pt>
                <c:pt idx="2559">
                  <c:v>25.590489999999999</c:v>
                </c:pt>
                <c:pt idx="2560">
                  <c:v>25.600490000000001</c:v>
                </c:pt>
                <c:pt idx="2561">
                  <c:v>25.610489999999999</c:v>
                </c:pt>
                <c:pt idx="2562">
                  <c:v>25.62049</c:v>
                </c:pt>
                <c:pt idx="2563">
                  <c:v>25.630490000000002</c:v>
                </c:pt>
                <c:pt idx="2564">
                  <c:v>25.64049</c:v>
                </c:pt>
                <c:pt idx="2565">
                  <c:v>25.650490000000001</c:v>
                </c:pt>
                <c:pt idx="2566">
                  <c:v>25.660489999999999</c:v>
                </c:pt>
                <c:pt idx="2567">
                  <c:v>25.670490000000001</c:v>
                </c:pt>
                <c:pt idx="2568">
                  <c:v>25.680489999999999</c:v>
                </c:pt>
                <c:pt idx="2569">
                  <c:v>25.69049</c:v>
                </c:pt>
                <c:pt idx="2570">
                  <c:v>25.700489999999999</c:v>
                </c:pt>
                <c:pt idx="2571">
                  <c:v>25.71049</c:v>
                </c:pt>
                <c:pt idx="2572">
                  <c:v>25.720490000000002</c:v>
                </c:pt>
                <c:pt idx="2573">
                  <c:v>25.73049</c:v>
                </c:pt>
                <c:pt idx="2574">
                  <c:v>25.740490000000001</c:v>
                </c:pt>
                <c:pt idx="2575">
                  <c:v>25.750489999999999</c:v>
                </c:pt>
                <c:pt idx="2576">
                  <c:v>25.760490000000001</c:v>
                </c:pt>
                <c:pt idx="2577">
                  <c:v>25.770489999999999</c:v>
                </c:pt>
                <c:pt idx="2578">
                  <c:v>25.78049</c:v>
                </c:pt>
                <c:pt idx="2579">
                  <c:v>25.790489999999998</c:v>
                </c:pt>
                <c:pt idx="2580">
                  <c:v>25.8005</c:v>
                </c:pt>
                <c:pt idx="2581">
                  <c:v>25.810500000000001</c:v>
                </c:pt>
                <c:pt idx="2582">
                  <c:v>25.820499999999999</c:v>
                </c:pt>
                <c:pt idx="2583">
                  <c:v>25.830500000000001</c:v>
                </c:pt>
                <c:pt idx="2584">
                  <c:v>25.840499999999999</c:v>
                </c:pt>
                <c:pt idx="2585">
                  <c:v>25.8505</c:v>
                </c:pt>
                <c:pt idx="2586">
                  <c:v>25.860499999999998</c:v>
                </c:pt>
                <c:pt idx="2587">
                  <c:v>25.8705</c:v>
                </c:pt>
                <c:pt idx="2588">
                  <c:v>25.880500000000001</c:v>
                </c:pt>
                <c:pt idx="2589">
                  <c:v>25.890499999999999</c:v>
                </c:pt>
                <c:pt idx="2590">
                  <c:v>25.900500000000001</c:v>
                </c:pt>
                <c:pt idx="2591">
                  <c:v>25.910499999999999</c:v>
                </c:pt>
                <c:pt idx="2592">
                  <c:v>25.920500000000001</c:v>
                </c:pt>
                <c:pt idx="2593">
                  <c:v>25.930499999999999</c:v>
                </c:pt>
                <c:pt idx="2594">
                  <c:v>25.9405</c:v>
                </c:pt>
                <c:pt idx="2595">
                  <c:v>25.950500000000002</c:v>
                </c:pt>
                <c:pt idx="2596">
                  <c:v>25.9605</c:v>
                </c:pt>
                <c:pt idx="2597">
                  <c:v>25.970500000000001</c:v>
                </c:pt>
                <c:pt idx="2598">
                  <c:v>25.980499999999999</c:v>
                </c:pt>
                <c:pt idx="2599">
                  <c:v>25.990500000000001</c:v>
                </c:pt>
                <c:pt idx="2600">
                  <c:v>26.000499999999999</c:v>
                </c:pt>
                <c:pt idx="2601">
                  <c:v>26.0105</c:v>
                </c:pt>
                <c:pt idx="2602">
                  <c:v>26.020499999999998</c:v>
                </c:pt>
                <c:pt idx="2603">
                  <c:v>26.0305</c:v>
                </c:pt>
                <c:pt idx="2604">
                  <c:v>26.040500000000002</c:v>
                </c:pt>
                <c:pt idx="2605">
                  <c:v>26.0505</c:v>
                </c:pt>
                <c:pt idx="2606">
                  <c:v>26.060500000000001</c:v>
                </c:pt>
                <c:pt idx="2607">
                  <c:v>26.070499999999999</c:v>
                </c:pt>
                <c:pt idx="2608">
                  <c:v>26.080500000000001</c:v>
                </c:pt>
                <c:pt idx="2609">
                  <c:v>26.090499999999999</c:v>
                </c:pt>
                <c:pt idx="2610">
                  <c:v>26.1005</c:v>
                </c:pt>
                <c:pt idx="2611">
                  <c:v>26.110499999999998</c:v>
                </c:pt>
                <c:pt idx="2612">
                  <c:v>26.1205</c:v>
                </c:pt>
                <c:pt idx="2613">
                  <c:v>26.130500000000001</c:v>
                </c:pt>
                <c:pt idx="2614">
                  <c:v>26.140499999999999</c:v>
                </c:pt>
                <c:pt idx="2615">
                  <c:v>26.150500000000001</c:v>
                </c:pt>
                <c:pt idx="2616">
                  <c:v>26.160499999999999</c:v>
                </c:pt>
                <c:pt idx="2617">
                  <c:v>26.170500000000001</c:v>
                </c:pt>
                <c:pt idx="2618">
                  <c:v>26.180499999999999</c:v>
                </c:pt>
                <c:pt idx="2619">
                  <c:v>26.1905</c:v>
                </c:pt>
                <c:pt idx="2620">
                  <c:v>26.200500000000002</c:v>
                </c:pt>
                <c:pt idx="2621">
                  <c:v>26.2105</c:v>
                </c:pt>
                <c:pt idx="2622">
                  <c:v>26.220500000000001</c:v>
                </c:pt>
                <c:pt idx="2623">
                  <c:v>26.230499999999999</c:v>
                </c:pt>
                <c:pt idx="2624">
                  <c:v>26.24051</c:v>
                </c:pt>
                <c:pt idx="2625">
                  <c:v>26.250509999999998</c:v>
                </c:pt>
                <c:pt idx="2626">
                  <c:v>26.26051</c:v>
                </c:pt>
                <c:pt idx="2627">
                  <c:v>26.270510000000002</c:v>
                </c:pt>
                <c:pt idx="2628">
                  <c:v>26.28051</c:v>
                </c:pt>
                <c:pt idx="2629">
                  <c:v>26.290510000000001</c:v>
                </c:pt>
                <c:pt idx="2630">
                  <c:v>26.300509999999999</c:v>
                </c:pt>
                <c:pt idx="2631">
                  <c:v>26.310510000000001</c:v>
                </c:pt>
                <c:pt idx="2632">
                  <c:v>26.320509999999999</c:v>
                </c:pt>
                <c:pt idx="2633">
                  <c:v>26.33051</c:v>
                </c:pt>
                <c:pt idx="2634">
                  <c:v>26.340509999999998</c:v>
                </c:pt>
                <c:pt idx="2635">
                  <c:v>26.35051</c:v>
                </c:pt>
                <c:pt idx="2636">
                  <c:v>26.360510000000001</c:v>
                </c:pt>
                <c:pt idx="2637">
                  <c:v>26.370509999999999</c:v>
                </c:pt>
                <c:pt idx="2638">
                  <c:v>26.380510000000001</c:v>
                </c:pt>
                <c:pt idx="2639">
                  <c:v>26.390509999999999</c:v>
                </c:pt>
                <c:pt idx="2640">
                  <c:v>26.400510000000001</c:v>
                </c:pt>
                <c:pt idx="2641">
                  <c:v>26.410509999999999</c:v>
                </c:pt>
                <c:pt idx="2642">
                  <c:v>26.42051</c:v>
                </c:pt>
                <c:pt idx="2643">
                  <c:v>26.430510000000002</c:v>
                </c:pt>
                <c:pt idx="2644">
                  <c:v>26.44051</c:v>
                </c:pt>
                <c:pt idx="2645">
                  <c:v>26.450510000000001</c:v>
                </c:pt>
                <c:pt idx="2646">
                  <c:v>26.460509999999999</c:v>
                </c:pt>
                <c:pt idx="2647">
                  <c:v>26.470510000000001</c:v>
                </c:pt>
                <c:pt idx="2648">
                  <c:v>26.480509999999999</c:v>
                </c:pt>
                <c:pt idx="2649">
                  <c:v>26.49051</c:v>
                </c:pt>
                <c:pt idx="2650">
                  <c:v>26.500509999999998</c:v>
                </c:pt>
                <c:pt idx="2651">
                  <c:v>26.51051</c:v>
                </c:pt>
                <c:pt idx="2652">
                  <c:v>26.520510000000002</c:v>
                </c:pt>
                <c:pt idx="2653">
                  <c:v>26.53051</c:v>
                </c:pt>
                <c:pt idx="2654">
                  <c:v>26.540510000000001</c:v>
                </c:pt>
                <c:pt idx="2655">
                  <c:v>26.550509999999999</c:v>
                </c:pt>
                <c:pt idx="2656">
                  <c:v>26.560510000000001</c:v>
                </c:pt>
                <c:pt idx="2657">
                  <c:v>26.570509999999999</c:v>
                </c:pt>
                <c:pt idx="2658">
                  <c:v>26.58051</c:v>
                </c:pt>
                <c:pt idx="2659">
                  <c:v>26.590509999999998</c:v>
                </c:pt>
                <c:pt idx="2660">
                  <c:v>26.60051</c:v>
                </c:pt>
                <c:pt idx="2661">
                  <c:v>26.610510000000001</c:v>
                </c:pt>
                <c:pt idx="2662">
                  <c:v>26.620509999999999</c:v>
                </c:pt>
                <c:pt idx="2663">
                  <c:v>26.630510000000001</c:v>
                </c:pt>
                <c:pt idx="2664">
                  <c:v>26.640509999999999</c:v>
                </c:pt>
                <c:pt idx="2665">
                  <c:v>26.650510000000001</c:v>
                </c:pt>
                <c:pt idx="2666">
                  <c:v>26.660509999999999</c:v>
                </c:pt>
                <c:pt idx="2667">
                  <c:v>26.67052</c:v>
                </c:pt>
                <c:pt idx="2668">
                  <c:v>26.680520000000001</c:v>
                </c:pt>
                <c:pt idx="2669">
                  <c:v>26.690519999999999</c:v>
                </c:pt>
                <c:pt idx="2670">
                  <c:v>26.700520000000001</c:v>
                </c:pt>
                <c:pt idx="2671">
                  <c:v>26.710519999999999</c:v>
                </c:pt>
                <c:pt idx="2672">
                  <c:v>26.72052</c:v>
                </c:pt>
                <c:pt idx="2673">
                  <c:v>26.730519999999999</c:v>
                </c:pt>
                <c:pt idx="2674">
                  <c:v>26.74052</c:v>
                </c:pt>
                <c:pt idx="2675">
                  <c:v>26.750520000000002</c:v>
                </c:pt>
                <c:pt idx="2676">
                  <c:v>26.76052</c:v>
                </c:pt>
                <c:pt idx="2677">
                  <c:v>26.770520000000001</c:v>
                </c:pt>
                <c:pt idx="2678">
                  <c:v>26.780519999999999</c:v>
                </c:pt>
                <c:pt idx="2679">
                  <c:v>26.790520000000001</c:v>
                </c:pt>
                <c:pt idx="2680">
                  <c:v>26.800519999999999</c:v>
                </c:pt>
                <c:pt idx="2681">
                  <c:v>26.81052</c:v>
                </c:pt>
                <c:pt idx="2682">
                  <c:v>26.820519999999998</c:v>
                </c:pt>
                <c:pt idx="2683">
                  <c:v>26.83052</c:v>
                </c:pt>
                <c:pt idx="2684">
                  <c:v>26.840520000000001</c:v>
                </c:pt>
                <c:pt idx="2685">
                  <c:v>26.850519999999999</c:v>
                </c:pt>
                <c:pt idx="2686">
                  <c:v>26.860520000000001</c:v>
                </c:pt>
                <c:pt idx="2687">
                  <c:v>26.870519999999999</c:v>
                </c:pt>
                <c:pt idx="2688">
                  <c:v>26.880520000000001</c:v>
                </c:pt>
                <c:pt idx="2689">
                  <c:v>26.890519999999999</c:v>
                </c:pt>
                <c:pt idx="2690">
                  <c:v>26.90052</c:v>
                </c:pt>
                <c:pt idx="2691">
                  <c:v>26.910520000000002</c:v>
                </c:pt>
                <c:pt idx="2692">
                  <c:v>26.92052</c:v>
                </c:pt>
                <c:pt idx="2693">
                  <c:v>26.930520000000001</c:v>
                </c:pt>
                <c:pt idx="2694">
                  <c:v>26.940519999999999</c:v>
                </c:pt>
                <c:pt idx="2695">
                  <c:v>26.950520000000001</c:v>
                </c:pt>
                <c:pt idx="2696">
                  <c:v>26.960519999999999</c:v>
                </c:pt>
                <c:pt idx="2697">
                  <c:v>26.97052</c:v>
                </c:pt>
                <c:pt idx="2698">
                  <c:v>26.980519999999999</c:v>
                </c:pt>
                <c:pt idx="2699">
                  <c:v>26.99052</c:v>
                </c:pt>
                <c:pt idx="2700">
                  <c:v>27.000520000000002</c:v>
                </c:pt>
                <c:pt idx="2701">
                  <c:v>27.01052</c:v>
                </c:pt>
                <c:pt idx="2702">
                  <c:v>27.020520000000001</c:v>
                </c:pt>
                <c:pt idx="2703">
                  <c:v>27.030519999999999</c:v>
                </c:pt>
                <c:pt idx="2704">
                  <c:v>27.040520000000001</c:v>
                </c:pt>
                <c:pt idx="2705">
                  <c:v>27.050519999999999</c:v>
                </c:pt>
                <c:pt idx="2706">
                  <c:v>27.06052</c:v>
                </c:pt>
                <c:pt idx="2707">
                  <c:v>27.070519999999998</c:v>
                </c:pt>
                <c:pt idx="2708">
                  <c:v>27.08052</c:v>
                </c:pt>
                <c:pt idx="2709">
                  <c:v>27.090520000000001</c:v>
                </c:pt>
                <c:pt idx="2710">
                  <c:v>27.100519999999999</c:v>
                </c:pt>
                <c:pt idx="2711">
                  <c:v>27.110530000000001</c:v>
                </c:pt>
                <c:pt idx="2712">
                  <c:v>27.120529999999999</c:v>
                </c:pt>
                <c:pt idx="2713">
                  <c:v>27.13053</c:v>
                </c:pt>
                <c:pt idx="2714">
                  <c:v>27.140529999999998</c:v>
                </c:pt>
                <c:pt idx="2715">
                  <c:v>27.15053</c:v>
                </c:pt>
                <c:pt idx="2716">
                  <c:v>27.160530000000001</c:v>
                </c:pt>
                <c:pt idx="2717">
                  <c:v>27.170529999999999</c:v>
                </c:pt>
                <c:pt idx="2718">
                  <c:v>27.180530000000001</c:v>
                </c:pt>
                <c:pt idx="2719">
                  <c:v>27.190529999999999</c:v>
                </c:pt>
                <c:pt idx="2720">
                  <c:v>27.200530000000001</c:v>
                </c:pt>
                <c:pt idx="2721">
                  <c:v>27.210529999999999</c:v>
                </c:pt>
                <c:pt idx="2722">
                  <c:v>27.22053</c:v>
                </c:pt>
                <c:pt idx="2723">
                  <c:v>27.230530000000002</c:v>
                </c:pt>
                <c:pt idx="2724">
                  <c:v>27.24053</c:v>
                </c:pt>
                <c:pt idx="2725">
                  <c:v>27.250530000000001</c:v>
                </c:pt>
                <c:pt idx="2726">
                  <c:v>27.260529999999999</c:v>
                </c:pt>
                <c:pt idx="2727">
                  <c:v>27.270530000000001</c:v>
                </c:pt>
                <c:pt idx="2728">
                  <c:v>27.280529999999999</c:v>
                </c:pt>
                <c:pt idx="2729">
                  <c:v>27.29053</c:v>
                </c:pt>
                <c:pt idx="2730">
                  <c:v>27.300529999999998</c:v>
                </c:pt>
                <c:pt idx="2731">
                  <c:v>27.31053</c:v>
                </c:pt>
                <c:pt idx="2732">
                  <c:v>27.320530000000002</c:v>
                </c:pt>
                <c:pt idx="2733">
                  <c:v>27.33053</c:v>
                </c:pt>
                <c:pt idx="2734">
                  <c:v>27.340530000000001</c:v>
                </c:pt>
                <c:pt idx="2735">
                  <c:v>27.350529999999999</c:v>
                </c:pt>
                <c:pt idx="2736">
                  <c:v>27.360530000000001</c:v>
                </c:pt>
                <c:pt idx="2737">
                  <c:v>27.370529999999999</c:v>
                </c:pt>
                <c:pt idx="2738">
                  <c:v>27.38053</c:v>
                </c:pt>
                <c:pt idx="2739">
                  <c:v>27.390529999999998</c:v>
                </c:pt>
                <c:pt idx="2740">
                  <c:v>27.40053</c:v>
                </c:pt>
                <c:pt idx="2741">
                  <c:v>27.410530000000001</c:v>
                </c:pt>
                <c:pt idx="2742">
                  <c:v>27.420529999999999</c:v>
                </c:pt>
                <c:pt idx="2743">
                  <c:v>27.430530000000001</c:v>
                </c:pt>
                <c:pt idx="2744">
                  <c:v>27.440529999999999</c:v>
                </c:pt>
                <c:pt idx="2745">
                  <c:v>27.450530000000001</c:v>
                </c:pt>
                <c:pt idx="2746">
                  <c:v>27.460529999999999</c:v>
                </c:pt>
                <c:pt idx="2747">
                  <c:v>27.47053</c:v>
                </c:pt>
                <c:pt idx="2748">
                  <c:v>27.480530000000002</c:v>
                </c:pt>
                <c:pt idx="2749">
                  <c:v>27.49053</c:v>
                </c:pt>
                <c:pt idx="2750">
                  <c:v>27.500530000000001</c:v>
                </c:pt>
                <c:pt idx="2751">
                  <c:v>27.510529999999999</c:v>
                </c:pt>
                <c:pt idx="2752">
                  <c:v>27.520530000000001</c:v>
                </c:pt>
                <c:pt idx="2753">
                  <c:v>27.530529999999999</c:v>
                </c:pt>
                <c:pt idx="2754">
                  <c:v>27.54053</c:v>
                </c:pt>
                <c:pt idx="2755">
                  <c:v>27.550540000000002</c:v>
                </c:pt>
                <c:pt idx="2756">
                  <c:v>27.56054</c:v>
                </c:pt>
                <c:pt idx="2757">
                  <c:v>27.570540000000001</c:v>
                </c:pt>
                <c:pt idx="2758">
                  <c:v>27.580539999999999</c:v>
                </c:pt>
                <c:pt idx="2759">
                  <c:v>27.590540000000001</c:v>
                </c:pt>
                <c:pt idx="2760">
                  <c:v>27.600539999999999</c:v>
                </c:pt>
                <c:pt idx="2761">
                  <c:v>27.61054</c:v>
                </c:pt>
                <c:pt idx="2762">
                  <c:v>27.620539999999998</c:v>
                </c:pt>
                <c:pt idx="2763">
                  <c:v>27.63054</c:v>
                </c:pt>
                <c:pt idx="2764">
                  <c:v>27.640540000000001</c:v>
                </c:pt>
                <c:pt idx="2765">
                  <c:v>27.650539999999999</c:v>
                </c:pt>
                <c:pt idx="2766">
                  <c:v>27.660540000000001</c:v>
                </c:pt>
                <c:pt idx="2767">
                  <c:v>27.670539999999999</c:v>
                </c:pt>
                <c:pt idx="2768">
                  <c:v>27.680540000000001</c:v>
                </c:pt>
                <c:pt idx="2769">
                  <c:v>27.690539999999999</c:v>
                </c:pt>
                <c:pt idx="2770">
                  <c:v>27.70054</c:v>
                </c:pt>
                <c:pt idx="2771">
                  <c:v>27.710540000000002</c:v>
                </c:pt>
                <c:pt idx="2772">
                  <c:v>27.72054</c:v>
                </c:pt>
                <c:pt idx="2773">
                  <c:v>27.730540000000001</c:v>
                </c:pt>
                <c:pt idx="2774">
                  <c:v>27.740539999999999</c:v>
                </c:pt>
                <c:pt idx="2775">
                  <c:v>27.750540000000001</c:v>
                </c:pt>
                <c:pt idx="2776">
                  <c:v>27.760539999999999</c:v>
                </c:pt>
                <c:pt idx="2777">
                  <c:v>27.77054</c:v>
                </c:pt>
                <c:pt idx="2778">
                  <c:v>27.780539999999998</c:v>
                </c:pt>
                <c:pt idx="2779">
                  <c:v>27.79054</c:v>
                </c:pt>
                <c:pt idx="2780">
                  <c:v>27.800540000000002</c:v>
                </c:pt>
                <c:pt idx="2781">
                  <c:v>27.81054</c:v>
                </c:pt>
                <c:pt idx="2782">
                  <c:v>27.820540000000001</c:v>
                </c:pt>
                <c:pt idx="2783">
                  <c:v>27.830539999999999</c:v>
                </c:pt>
                <c:pt idx="2784">
                  <c:v>27.840540000000001</c:v>
                </c:pt>
                <c:pt idx="2785">
                  <c:v>27.850539999999999</c:v>
                </c:pt>
                <c:pt idx="2786">
                  <c:v>27.86054</c:v>
                </c:pt>
                <c:pt idx="2787">
                  <c:v>27.870539999999998</c:v>
                </c:pt>
                <c:pt idx="2788">
                  <c:v>27.88054</c:v>
                </c:pt>
                <c:pt idx="2789">
                  <c:v>27.890540000000001</c:v>
                </c:pt>
                <c:pt idx="2790">
                  <c:v>27.900539999999999</c:v>
                </c:pt>
                <c:pt idx="2791">
                  <c:v>27.910540000000001</c:v>
                </c:pt>
                <c:pt idx="2792">
                  <c:v>27.920539999999999</c:v>
                </c:pt>
                <c:pt idx="2793">
                  <c:v>27.930540000000001</c:v>
                </c:pt>
                <c:pt idx="2794">
                  <c:v>27.940539999999999</c:v>
                </c:pt>
                <c:pt idx="2795">
                  <c:v>27.95054</c:v>
                </c:pt>
                <c:pt idx="2796">
                  <c:v>27.960540000000002</c:v>
                </c:pt>
                <c:pt idx="2797">
                  <c:v>27.97054</c:v>
                </c:pt>
                <c:pt idx="2798">
                  <c:v>27.980550000000001</c:v>
                </c:pt>
                <c:pt idx="2799">
                  <c:v>27.990549999999999</c:v>
                </c:pt>
                <c:pt idx="2800">
                  <c:v>28.00055</c:v>
                </c:pt>
                <c:pt idx="2801">
                  <c:v>28.010549999999999</c:v>
                </c:pt>
                <c:pt idx="2802">
                  <c:v>28.02055</c:v>
                </c:pt>
                <c:pt idx="2803">
                  <c:v>28.030550000000002</c:v>
                </c:pt>
                <c:pt idx="2804">
                  <c:v>28.04055</c:v>
                </c:pt>
                <c:pt idx="2805">
                  <c:v>28.050550000000001</c:v>
                </c:pt>
                <c:pt idx="2806">
                  <c:v>28.060549999999999</c:v>
                </c:pt>
                <c:pt idx="2807">
                  <c:v>28.070550000000001</c:v>
                </c:pt>
                <c:pt idx="2808">
                  <c:v>28.080549999999999</c:v>
                </c:pt>
                <c:pt idx="2809">
                  <c:v>28.09055</c:v>
                </c:pt>
                <c:pt idx="2810">
                  <c:v>28.100549999999998</c:v>
                </c:pt>
                <c:pt idx="2811">
                  <c:v>28.11055</c:v>
                </c:pt>
                <c:pt idx="2812">
                  <c:v>28.120550000000001</c:v>
                </c:pt>
                <c:pt idx="2813">
                  <c:v>28.130549999999999</c:v>
                </c:pt>
                <c:pt idx="2814">
                  <c:v>28.140550000000001</c:v>
                </c:pt>
                <c:pt idx="2815">
                  <c:v>28.150549999999999</c:v>
                </c:pt>
                <c:pt idx="2816">
                  <c:v>28.160550000000001</c:v>
                </c:pt>
                <c:pt idx="2817">
                  <c:v>28.170549999999999</c:v>
                </c:pt>
                <c:pt idx="2818">
                  <c:v>28.18055</c:v>
                </c:pt>
                <c:pt idx="2819">
                  <c:v>28.190550000000002</c:v>
                </c:pt>
                <c:pt idx="2820">
                  <c:v>28.20055</c:v>
                </c:pt>
                <c:pt idx="2821">
                  <c:v>28.210550000000001</c:v>
                </c:pt>
                <c:pt idx="2822">
                  <c:v>28.220549999999999</c:v>
                </c:pt>
                <c:pt idx="2823">
                  <c:v>28.230550000000001</c:v>
                </c:pt>
                <c:pt idx="2824">
                  <c:v>28.240549999999999</c:v>
                </c:pt>
                <c:pt idx="2825">
                  <c:v>28.25055</c:v>
                </c:pt>
                <c:pt idx="2826">
                  <c:v>28.260549999999999</c:v>
                </c:pt>
                <c:pt idx="2827">
                  <c:v>28.27055</c:v>
                </c:pt>
                <c:pt idx="2828">
                  <c:v>28.280550000000002</c:v>
                </c:pt>
                <c:pt idx="2829">
                  <c:v>28.29055</c:v>
                </c:pt>
                <c:pt idx="2830">
                  <c:v>28.300550000000001</c:v>
                </c:pt>
                <c:pt idx="2831">
                  <c:v>28.310549999999999</c:v>
                </c:pt>
                <c:pt idx="2832">
                  <c:v>28.320550000000001</c:v>
                </c:pt>
                <c:pt idx="2833">
                  <c:v>28.330549999999999</c:v>
                </c:pt>
                <c:pt idx="2834">
                  <c:v>28.34055</c:v>
                </c:pt>
                <c:pt idx="2835">
                  <c:v>28.350549999999998</c:v>
                </c:pt>
                <c:pt idx="2836">
                  <c:v>28.36055</c:v>
                </c:pt>
                <c:pt idx="2837">
                  <c:v>28.370550000000001</c:v>
                </c:pt>
                <c:pt idx="2838">
                  <c:v>28.380549999999999</c:v>
                </c:pt>
                <c:pt idx="2839">
                  <c:v>28.390550000000001</c:v>
                </c:pt>
                <c:pt idx="2840">
                  <c:v>28.400549999999999</c:v>
                </c:pt>
                <c:pt idx="2841">
                  <c:v>28.410550000000001</c:v>
                </c:pt>
                <c:pt idx="2842">
                  <c:v>28.420559999999998</c:v>
                </c:pt>
                <c:pt idx="2843">
                  <c:v>28.43056</c:v>
                </c:pt>
                <c:pt idx="2844">
                  <c:v>28.440560000000001</c:v>
                </c:pt>
                <c:pt idx="2845">
                  <c:v>28.450559999999999</c:v>
                </c:pt>
                <c:pt idx="2846">
                  <c:v>28.460560000000001</c:v>
                </c:pt>
                <c:pt idx="2847">
                  <c:v>28.470559999999999</c:v>
                </c:pt>
                <c:pt idx="2848">
                  <c:v>28.480560000000001</c:v>
                </c:pt>
                <c:pt idx="2849">
                  <c:v>28.490559999999999</c:v>
                </c:pt>
                <c:pt idx="2850">
                  <c:v>28.50056</c:v>
                </c:pt>
                <c:pt idx="2851">
                  <c:v>28.510560000000002</c:v>
                </c:pt>
                <c:pt idx="2852">
                  <c:v>28.52056</c:v>
                </c:pt>
                <c:pt idx="2853">
                  <c:v>28.530560000000001</c:v>
                </c:pt>
                <c:pt idx="2854">
                  <c:v>28.540559999999999</c:v>
                </c:pt>
                <c:pt idx="2855">
                  <c:v>28.550560000000001</c:v>
                </c:pt>
                <c:pt idx="2856">
                  <c:v>28.560559999999999</c:v>
                </c:pt>
                <c:pt idx="2857">
                  <c:v>28.57056</c:v>
                </c:pt>
                <c:pt idx="2858">
                  <c:v>28.580559999999998</c:v>
                </c:pt>
                <c:pt idx="2859">
                  <c:v>28.59056</c:v>
                </c:pt>
                <c:pt idx="2860">
                  <c:v>28.600560000000002</c:v>
                </c:pt>
                <c:pt idx="2861">
                  <c:v>28.61056</c:v>
                </c:pt>
                <c:pt idx="2862">
                  <c:v>28.620560000000001</c:v>
                </c:pt>
                <c:pt idx="2863">
                  <c:v>28.630559999999999</c:v>
                </c:pt>
                <c:pt idx="2864">
                  <c:v>28.640560000000001</c:v>
                </c:pt>
                <c:pt idx="2865">
                  <c:v>28.650559999999999</c:v>
                </c:pt>
                <c:pt idx="2866">
                  <c:v>28.66056</c:v>
                </c:pt>
                <c:pt idx="2867">
                  <c:v>28.670559999999998</c:v>
                </c:pt>
                <c:pt idx="2868">
                  <c:v>28.68056</c:v>
                </c:pt>
                <c:pt idx="2869">
                  <c:v>28.690560000000001</c:v>
                </c:pt>
                <c:pt idx="2870">
                  <c:v>28.700559999999999</c:v>
                </c:pt>
                <c:pt idx="2871">
                  <c:v>28.710560000000001</c:v>
                </c:pt>
                <c:pt idx="2872">
                  <c:v>28.720559999999999</c:v>
                </c:pt>
                <c:pt idx="2873">
                  <c:v>28.730560000000001</c:v>
                </c:pt>
                <c:pt idx="2874">
                  <c:v>28.740559999999999</c:v>
                </c:pt>
                <c:pt idx="2875">
                  <c:v>28.75056</c:v>
                </c:pt>
                <c:pt idx="2876">
                  <c:v>28.760560000000002</c:v>
                </c:pt>
                <c:pt idx="2877">
                  <c:v>28.77056</c:v>
                </c:pt>
                <c:pt idx="2878">
                  <c:v>28.780560000000001</c:v>
                </c:pt>
                <c:pt idx="2879">
                  <c:v>28.790559999999999</c:v>
                </c:pt>
                <c:pt idx="2880">
                  <c:v>28.800560000000001</c:v>
                </c:pt>
                <c:pt idx="2881">
                  <c:v>28.810559999999999</c:v>
                </c:pt>
                <c:pt idx="2882">
                  <c:v>28.82056</c:v>
                </c:pt>
                <c:pt idx="2883">
                  <c:v>28.830559999999998</c:v>
                </c:pt>
                <c:pt idx="2884">
                  <c:v>28.84056</c:v>
                </c:pt>
                <c:pt idx="2885">
                  <c:v>28.850560000000002</c:v>
                </c:pt>
                <c:pt idx="2886">
                  <c:v>28.860569999999999</c:v>
                </c:pt>
                <c:pt idx="2887">
                  <c:v>28.870570000000001</c:v>
                </c:pt>
                <c:pt idx="2888">
                  <c:v>28.880569999999999</c:v>
                </c:pt>
                <c:pt idx="2889">
                  <c:v>28.89057</c:v>
                </c:pt>
                <c:pt idx="2890">
                  <c:v>28.900569999999998</c:v>
                </c:pt>
                <c:pt idx="2891">
                  <c:v>28.91057</c:v>
                </c:pt>
                <c:pt idx="2892">
                  <c:v>28.920570000000001</c:v>
                </c:pt>
                <c:pt idx="2893">
                  <c:v>28.930569999999999</c:v>
                </c:pt>
                <c:pt idx="2894">
                  <c:v>28.940570000000001</c:v>
                </c:pt>
                <c:pt idx="2895">
                  <c:v>28.950569999999999</c:v>
                </c:pt>
                <c:pt idx="2896">
                  <c:v>28.960570000000001</c:v>
                </c:pt>
                <c:pt idx="2897">
                  <c:v>28.970569999999999</c:v>
                </c:pt>
                <c:pt idx="2898">
                  <c:v>28.98057</c:v>
                </c:pt>
                <c:pt idx="2899">
                  <c:v>28.990570000000002</c:v>
                </c:pt>
                <c:pt idx="2900">
                  <c:v>29.00057</c:v>
                </c:pt>
                <c:pt idx="2901">
                  <c:v>29.010570000000001</c:v>
                </c:pt>
                <c:pt idx="2902">
                  <c:v>29.020569999999999</c:v>
                </c:pt>
                <c:pt idx="2903">
                  <c:v>29.030570000000001</c:v>
                </c:pt>
                <c:pt idx="2904">
                  <c:v>29.040569999999999</c:v>
                </c:pt>
                <c:pt idx="2905">
                  <c:v>29.05057</c:v>
                </c:pt>
                <c:pt idx="2906">
                  <c:v>29.060569999999998</c:v>
                </c:pt>
                <c:pt idx="2907">
                  <c:v>29.07057</c:v>
                </c:pt>
                <c:pt idx="2908">
                  <c:v>29.080570000000002</c:v>
                </c:pt>
                <c:pt idx="2909">
                  <c:v>29.09057</c:v>
                </c:pt>
                <c:pt idx="2910">
                  <c:v>29.100570000000001</c:v>
                </c:pt>
                <c:pt idx="2911">
                  <c:v>29.110569999999999</c:v>
                </c:pt>
                <c:pt idx="2912">
                  <c:v>29.120570000000001</c:v>
                </c:pt>
                <c:pt idx="2913">
                  <c:v>29.130569999999999</c:v>
                </c:pt>
                <c:pt idx="2914">
                  <c:v>29.14057</c:v>
                </c:pt>
                <c:pt idx="2915">
                  <c:v>29.150569999999998</c:v>
                </c:pt>
                <c:pt idx="2916">
                  <c:v>29.16057</c:v>
                </c:pt>
                <c:pt idx="2917">
                  <c:v>29.170570000000001</c:v>
                </c:pt>
                <c:pt idx="2918">
                  <c:v>29.180569999999999</c:v>
                </c:pt>
                <c:pt idx="2919">
                  <c:v>29.190570000000001</c:v>
                </c:pt>
                <c:pt idx="2920">
                  <c:v>29.200569999999999</c:v>
                </c:pt>
                <c:pt idx="2921">
                  <c:v>29.210570000000001</c:v>
                </c:pt>
                <c:pt idx="2922">
                  <c:v>29.220569999999999</c:v>
                </c:pt>
                <c:pt idx="2923">
                  <c:v>29.23057</c:v>
                </c:pt>
                <c:pt idx="2924">
                  <c:v>29.240570000000002</c:v>
                </c:pt>
                <c:pt idx="2925">
                  <c:v>29.25057</c:v>
                </c:pt>
                <c:pt idx="2926">
                  <c:v>29.260570000000001</c:v>
                </c:pt>
                <c:pt idx="2927">
                  <c:v>29.270569999999999</c:v>
                </c:pt>
                <c:pt idx="2928">
                  <c:v>29.280570000000001</c:v>
                </c:pt>
                <c:pt idx="2929">
                  <c:v>29.290579999999999</c:v>
                </c:pt>
                <c:pt idx="2930">
                  <c:v>29.30058</c:v>
                </c:pt>
                <c:pt idx="2931">
                  <c:v>29.310580000000002</c:v>
                </c:pt>
                <c:pt idx="2932">
                  <c:v>29.32058</c:v>
                </c:pt>
                <c:pt idx="2933">
                  <c:v>29.330580000000001</c:v>
                </c:pt>
                <c:pt idx="2934">
                  <c:v>29.340579999999999</c:v>
                </c:pt>
                <c:pt idx="2935">
                  <c:v>29.350580000000001</c:v>
                </c:pt>
                <c:pt idx="2936">
                  <c:v>29.360579999999999</c:v>
                </c:pt>
                <c:pt idx="2937">
                  <c:v>29.37058</c:v>
                </c:pt>
                <c:pt idx="2938">
                  <c:v>29.380579999999998</c:v>
                </c:pt>
                <c:pt idx="2939">
                  <c:v>29.39058</c:v>
                </c:pt>
                <c:pt idx="2940">
                  <c:v>29.400580000000001</c:v>
                </c:pt>
                <c:pt idx="2941">
                  <c:v>29.41058</c:v>
                </c:pt>
                <c:pt idx="2942">
                  <c:v>29.420580000000001</c:v>
                </c:pt>
                <c:pt idx="2943">
                  <c:v>29.430579999999999</c:v>
                </c:pt>
                <c:pt idx="2944">
                  <c:v>29.440580000000001</c:v>
                </c:pt>
                <c:pt idx="2945">
                  <c:v>29.450579999999999</c:v>
                </c:pt>
                <c:pt idx="2946">
                  <c:v>29.46058</c:v>
                </c:pt>
                <c:pt idx="2947">
                  <c:v>29.470580000000002</c:v>
                </c:pt>
                <c:pt idx="2948">
                  <c:v>29.48058</c:v>
                </c:pt>
                <c:pt idx="2949">
                  <c:v>29.490580000000001</c:v>
                </c:pt>
                <c:pt idx="2950">
                  <c:v>29.500579999999999</c:v>
                </c:pt>
                <c:pt idx="2951">
                  <c:v>29.510580000000001</c:v>
                </c:pt>
                <c:pt idx="2952">
                  <c:v>29.520579999999999</c:v>
                </c:pt>
                <c:pt idx="2953">
                  <c:v>29.53058</c:v>
                </c:pt>
                <c:pt idx="2954">
                  <c:v>29.540579999999999</c:v>
                </c:pt>
                <c:pt idx="2955">
                  <c:v>29.55058</c:v>
                </c:pt>
                <c:pt idx="2956">
                  <c:v>29.560580000000002</c:v>
                </c:pt>
                <c:pt idx="2957">
                  <c:v>29.57058</c:v>
                </c:pt>
                <c:pt idx="2958">
                  <c:v>29.580580000000001</c:v>
                </c:pt>
                <c:pt idx="2959">
                  <c:v>29.590579999999999</c:v>
                </c:pt>
                <c:pt idx="2960">
                  <c:v>29.600580000000001</c:v>
                </c:pt>
                <c:pt idx="2961">
                  <c:v>29.610579999999999</c:v>
                </c:pt>
                <c:pt idx="2962">
                  <c:v>29.62058</c:v>
                </c:pt>
                <c:pt idx="2963">
                  <c:v>29.630579999999998</c:v>
                </c:pt>
                <c:pt idx="2964">
                  <c:v>29.64058</c:v>
                </c:pt>
                <c:pt idx="2965">
                  <c:v>29.650580000000001</c:v>
                </c:pt>
                <c:pt idx="2966">
                  <c:v>29.66058</c:v>
                </c:pt>
                <c:pt idx="2967">
                  <c:v>29.670580000000001</c:v>
                </c:pt>
                <c:pt idx="2968">
                  <c:v>29.680579999999999</c:v>
                </c:pt>
                <c:pt idx="2969">
                  <c:v>29.690580000000001</c:v>
                </c:pt>
                <c:pt idx="2970">
                  <c:v>29.700579999999999</c:v>
                </c:pt>
                <c:pt idx="2971">
                  <c:v>29.71058</c:v>
                </c:pt>
                <c:pt idx="2972">
                  <c:v>29.720580000000002</c:v>
                </c:pt>
                <c:pt idx="2973">
                  <c:v>29.730589999999999</c:v>
                </c:pt>
                <c:pt idx="2974">
                  <c:v>29.740590000000001</c:v>
                </c:pt>
                <c:pt idx="2975">
                  <c:v>29.750589999999999</c:v>
                </c:pt>
                <c:pt idx="2976">
                  <c:v>29.760590000000001</c:v>
                </c:pt>
                <c:pt idx="2977">
                  <c:v>29.770589999999999</c:v>
                </c:pt>
                <c:pt idx="2978">
                  <c:v>29.78059</c:v>
                </c:pt>
                <c:pt idx="2979">
                  <c:v>29.790590000000002</c:v>
                </c:pt>
                <c:pt idx="2980">
                  <c:v>29.80059</c:v>
                </c:pt>
                <c:pt idx="2981">
                  <c:v>29.810590000000001</c:v>
                </c:pt>
                <c:pt idx="2982">
                  <c:v>29.820589999999999</c:v>
                </c:pt>
                <c:pt idx="2983">
                  <c:v>29.830590000000001</c:v>
                </c:pt>
                <c:pt idx="2984">
                  <c:v>29.840589999999999</c:v>
                </c:pt>
                <c:pt idx="2985">
                  <c:v>29.85059</c:v>
                </c:pt>
                <c:pt idx="2986">
                  <c:v>29.860589999999998</c:v>
                </c:pt>
                <c:pt idx="2987">
                  <c:v>29.87059</c:v>
                </c:pt>
                <c:pt idx="2988">
                  <c:v>29.880590000000002</c:v>
                </c:pt>
                <c:pt idx="2989">
                  <c:v>29.89059</c:v>
                </c:pt>
                <c:pt idx="2990">
                  <c:v>29.900590000000001</c:v>
                </c:pt>
                <c:pt idx="2991">
                  <c:v>29.910589999999999</c:v>
                </c:pt>
                <c:pt idx="2992">
                  <c:v>29.920590000000001</c:v>
                </c:pt>
                <c:pt idx="2993">
                  <c:v>29.930589999999999</c:v>
                </c:pt>
                <c:pt idx="2994">
                  <c:v>29.94059</c:v>
                </c:pt>
                <c:pt idx="2995">
                  <c:v>29.950589999999998</c:v>
                </c:pt>
                <c:pt idx="2996">
                  <c:v>29.96059</c:v>
                </c:pt>
                <c:pt idx="2997">
                  <c:v>29.970590000000001</c:v>
                </c:pt>
                <c:pt idx="2998">
                  <c:v>29.980589999999999</c:v>
                </c:pt>
                <c:pt idx="2999">
                  <c:v>29.990590000000001</c:v>
                </c:pt>
                <c:pt idx="3000">
                  <c:v>30.000589999999999</c:v>
                </c:pt>
                <c:pt idx="3001">
                  <c:v>30.010590000000001</c:v>
                </c:pt>
                <c:pt idx="3002">
                  <c:v>30.020589999999999</c:v>
                </c:pt>
                <c:pt idx="3003">
                  <c:v>30.03059</c:v>
                </c:pt>
                <c:pt idx="3004">
                  <c:v>30.040590000000002</c:v>
                </c:pt>
                <c:pt idx="3005">
                  <c:v>30.05059</c:v>
                </c:pt>
                <c:pt idx="3006">
                  <c:v>30.060590000000001</c:v>
                </c:pt>
                <c:pt idx="3007">
                  <c:v>30.070589999999999</c:v>
                </c:pt>
                <c:pt idx="3008">
                  <c:v>30.080590000000001</c:v>
                </c:pt>
                <c:pt idx="3009">
                  <c:v>30.090589999999999</c:v>
                </c:pt>
                <c:pt idx="3010">
                  <c:v>30.10059</c:v>
                </c:pt>
                <c:pt idx="3011">
                  <c:v>30.110589999999998</c:v>
                </c:pt>
                <c:pt idx="3012">
                  <c:v>30.12059</c:v>
                </c:pt>
                <c:pt idx="3013">
                  <c:v>30.130590000000002</c:v>
                </c:pt>
                <c:pt idx="3014">
                  <c:v>30.14059</c:v>
                </c:pt>
                <c:pt idx="3015">
                  <c:v>30.150590000000001</c:v>
                </c:pt>
                <c:pt idx="3016">
                  <c:v>30.160589999999999</c:v>
                </c:pt>
                <c:pt idx="3017">
                  <c:v>30.1706</c:v>
                </c:pt>
                <c:pt idx="3018">
                  <c:v>30.180599999999998</c:v>
                </c:pt>
                <c:pt idx="3019">
                  <c:v>30.1906</c:v>
                </c:pt>
                <c:pt idx="3020">
                  <c:v>30.200600000000001</c:v>
                </c:pt>
                <c:pt idx="3021">
                  <c:v>30.210599999999999</c:v>
                </c:pt>
                <c:pt idx="3022">
                  <c:v>30.220600000000001</c:v>
                </c:pt>
                <c:pt idx="3023">
                  <c:v>30.230599999999999</c:v>
                </c:pt>
                <c:pt idx="3024">
                  <c:v>30.240600000000001</c:v>
                </c:pt>
                <c:pt idx="3025">
                  <c:v>30.250599999999999</c:v>
                </c:pt>
                <c:pt idx="3026">
                  <c:v>30.2606</c:v>
                </c:pt>
                <c:pt idx="3027">
                  <c:v>30.270600000000002</c:v>
                </c:pt>
                <c:pt idx="3028">
                  <c:v>30.2806</c:v>
                </c:pt>
                <c:pt idx="3029">
                  <c:v>30.290600000000001</c:v>
                </c:pt>
                <c:pt idx="3030">
                  <c:v>30.300599999999999</c:v>
                </c:pt>
                <c:pt idx="3031">
                  <c:v>30.310600000000001</c:v>
                </c:pt>
                <c:pt idx="3032">
                  <c:v>30.320599999999999</c:v>
                </c:pt>
                <c:pt idx="3033">
                  <c:v>30.3306</c:v>
                </c:pt>
                <c:pt idx="3034">
                  <c:v>30.340599999999998</c:v>
                </c:pt>
                <c:pt idx="3035">
                  <c:v>30.3506</c:v>
                </c:pt>
                <c:pt idx="3036">
                  <c:v>30.360600000000002</c:v>
                </c:pt>
                <c:pt idx="3037">
                  <c:v>30.3706</c:v>
                </c:pt>
                <c:pt idx="3038">
                  <c:v>30.380600000000001</c:v>
                </c:pt>
                <c:pt idx="3039">
                  <c:v>30.390599999999999</c:v>
                </c:pt>
                <c:pt idx="3040">
                  <c:v>30.400600000000001</c:v>
                </c:pt>
                <c:pt idx="3041">
                  <c:v>30.410599999999999</c:v>
                </c:pt>
                <c:pt idx="3042">
                  <c:v>30.4206</c:v>
                </c:pt>
                <c:pt idx="3043">
                  <c:v>30.430599999999998</c:v>
                </c:pt>
                <c:pt idx="3044">
                  <c:v>30.4406</c:v>
                </c:pt>
                <c:pt idx="3045">
                  <c:v>30.450600000000001</c:v>
                </c:pt>
                <c:pt idx="3046">
                  <c:v>30.460599999999999</c:v>
                </c:pt>
                <c:pt idx="3047">
                  <c:v>30.470600000000001</c:v>
                </c:pt>
                <c:pt idx="3048">
                  <c:v>30.480599999999999</c:v>
                </c:pt>
                <c:pt idx="3049">
                  <c:v>30.490600000000001</c:v>
                </c:pt>
                <c:pt idx="3050">
                  <c:v>30.500599999999999</c:v>
                </c:pt>
                <c:pt idx="3051">
                  <c:v>30.5106</c:v>
                </c:pt>
                <c:pt idx="3052">
                  <c:v>30.520600000000002</c:v>
                </c:pt>
                <c:pt idx="3053">
                  <c:v>30.5306</c:v>
                </c:pt>
                <c:pt idx="3054">
                  <c:v>30.540600000000001</c:v>
                </c:pt>
                <c:pt idx="3055">
                  <c:v>30.550599999999999</c:v>
                </c:pt>
                <c:pt idx="3056">
                  <c:v>30.560600000000001</c:v>
                </c:pt>
                <c:pt idx="3057">
                  <c:v>30.570599999999999</c:v>
                </c:pt>
                <c:pt idx="3058">
                  <c:v>30.5806</c:v>
                </c:pt>
                <c:pt idx="3059">
                  <c:v>30.590599999999998</c:v>
                </c:pt>
                <c:pt idx="3060">
                  <c:v>30.60061</c:v>
                </c:pt>
                <c:pt idx="3061">
                  <c:v>30.610610000000001</c:v>
                </c:pt>
                <c:pt idx="3062">
                  <c:v>30.620609999999999</c:v>
                </c:pt>
                <c:pt idx="3063">
                  <c:v>30.630610000000001</c:v>
                </c:pt>
                <c:pt idx="3064">
                  <c:v>30.640609999999999</c:v>
                </c:pt>
                <c:pt idx="3065">
                  <c:v>30.65061</c:v>
                </c:pt>
                <c:pt idx="3066">
                  <c:v>30.660609999999998</c:v>
                </c:pt>
                <c:pt idx="3067">
                  <c:v>30.67061</c:v>
                </c:pt>
                <c:pt idx="3068">
                  <c:v>30.680610000000001</c:v>
                </c:pt>
                <c:pt idx="3069">
                  <c:v>30.69061</c:v>
                </c:pt>
                <c:pt idx="3070">
                  <c:v>30.700610000000001</c:v>
                </c:pt>
                <c:pt idx="3071">
                  <c:v>30.710609999999999</c:v>
                </c:pt>
                <c:pt idx="3072">
                  <c:v>30.720610000000001</c:v>
                </c:pt>
                <c:pt idx="3073">
                  <c:v>30.730609999999999</c:v>
                </c:pt>
                <c:pt idx="3074">
                  <c:v>30.74061</c:v>
                </c:pt>
                <c:pt idx="3075">
                  <c:v>30.750610000000002</c:v>
                </c:pt>
                <c:pt idx="3076">
                  <c:v>30.76061</c:v>
                </c:pt>
                <c:pt idx="3077">
                  <c:v>30.770610000000001</c:v>
                </c:pt>
                <c:pt idx="3078">
                  <c:v>30.780609999999999</c:v>
                </c:pt>
                <c:pt idx="3079">
                  <c:v>30.790610000000001</c:v>
                </c:pt>
                <c:pt idx="3080">
                  <c:v>30.800609999999999</c:v>
                </c:pt>
                <c:pt idx="3081">
                  <c:v>30.81061</c:v>
                </c:pt>
                <c:pt idx="3082">
                  <c:v>30.820609999999999</c:v>
                </c:pt>
                <c:pt idx="3083">
                  <c:v>30.83061</c:v>
                </c:pt>
                <c:pt idx="3084">
                  <c:v>30.840610000000002</c:v>
                </c:pt>
                <c:pt idx="3085">
                  <c:v>30.85061</c:v>
                </c:pt>
                <c:pt idx="3086">
                  <c:v>30.860610000000001</c:v>
                </c:pt>
                <c:pt idx="3087">
                  <c:v>30.870609999999999</c:v>
                </c:pt>
                <c:pt idx="3088">
                  <c:v>30.880610000000001</c:v>
                </c:pt>
                <c:pt idx="3089">
                  <c:v>30.890609999999999</c:v>
                </c:pt>
                <c:pt idx="3090">
                  <c:v>30.90061</c:v>
                </c:pt>
                <c:pt idx="3091">
                  <c:v>30.910609999999998</c:v>
                </c:pt>
                <c:pt idx="3092">
                  <c:v>30.92061</c:v>
                </c:pt>
                <c:pt idx="3093">
                  <c:v>30.930610000000001</c:v>
                </c:pt>
                <c:pt idx="3094">
                  <c:v>30.94061</c:v>
                </c:pt>
                <c:pt idx="3095">
                  <c:v>30.950610000000001</c:v>
                </c:pt>
                <c:pt idx="3096">
                  <c:v>30.960609999999999</c:v>
                </c:pt>
                <c:pt idx="3097">
                  <c:v>30.970610000000001</c:v>
                </c:pt>
                <c:pt idx="3098">
                  <c:v>30.980609999999999</c:v>
                </c:pt>
                <c:pt idx="3099">
                  <c:v>30.99061</c:v>
                </c:pt>
                <c:pt idx="3100">
                  <c:v>31.000610000000002</c:v>
                </c:pt>
                <c:pt idx="3101">
                  <c:v>31.01061</c:v>
                </c:pt>
                <c:pt idx="3102">
                  <c:v>31.020610000000001</c:v>
                </c:pt>
                <c:pt idx="3103">
                  <c:v>31.030609999999999</c:v>
                </c:pt>
                <c:pt idx="3104">
                  <c:v>31.040620000000001</c:v>
                </c:pt>
                <c:pt idx="3105">
                  <c:v>31.050619999999999</c:v>
                </c:pt>
                <c:pt idx="3106">
                  <c:v>31.06062</c:v>
                </c:pt>
                <c:pt idx="3107">
                  <c:v>31.070620000000002</c:v>
                </c:pt>
                <c:pt idx="3108">
                  <c:v>31.08062</c:v>
                </c:pt>
                <c:pt idx="3109">
                  <c:v>31.090620000000001</c:v>
                </c:pt>
                <c:pt idx="3110">
                  <c:v>31.100619999999999</c:v>
                </c:pt>
                <c:pt idx="3111">
                  <c:v>31.110620000000001</c:v>
                </c:pt>
                <c:pt idx="3112">
                  <c:v>31.120619999999999</c:v>
                </c:pt>
                <c:pt idx="3113">
                  <c:v>31.13062</c:v>
                </c:pt>
                <c:pt idx="3114">
                  <c:v>31.140619999999998</c:v>
                </c:pt>
                <c:pt idx="3115">
                  <c:v>31.15062</c:v>
                </c:pt>
                <c:pt idx="3116">
                  <c:v>31.160620000000002</c:v>
                </c:pt>
                <c:pt idx="3117">
                  <c:v>31.17062</c:v>
                </c:pt>
                <c:pt idx="3118">
                  <c:v>31.180620000000001</c:v>
                </c:pt>
                <c:pt idx="3119">
                  <c:v>31.190619999999999</c:v>
                </c:pt>
                <c:pt idx="3120">
                  <c:v>31.200620000000001</c:v>
                </c:pt>
                <c:pt idx="3121">
                  <c:v>31.210619999999999</c:v>
                </c:pt>
                <c:pt idx="3122">
                  <c:v>31.22062</c:v>
                </c:pt>
                <c:pt idx="3123">
                  <c:v>31.230619999999998</c:v>
                </c:pt>
                <c:pt idx="3124">
                  <c:v>31.24062</c:v>
                </c:pt>
                <c:pt idx="3125">
                  <c:v>31.250620000000001</c:v>
                </c:pt>
                <c:pt idx="3126">
                  <c:v>31.260619999999999</c:v>
                </c:pt>
                <c:pt idx="3127">
                  <c:v>31.270620000000001</c:v>
                </c:pt>
                <c:pt idx="3128">
                  <c:v>31.280619999999999</c:v>
                </c:pt>
                <c:pt idx="3129">
                  <c:v>31.290620000000001</c:v>
                </c:pt>
                <c:pt idx="3130">
                  <c:v>31.300619999999999</c:v>
                </c:pt>
                <c:pt idx="3131">
                  <c:v>31.31062</c:v>
                </c:pt>
                <c:pt idx="3132">
                  <c:v>31.320620000000002</c:v>
                </c:pt>
                <c:pt idx="3133">
                  <c:v>31.33062</c:v>
                </c:pt>
                <c:pt idx="3134">
                  <c:v>31.340620000000001</c:v>
                </c:pt>
                <c:pt idx="3135">
                  <c:v>31.350619999999999</c:v>
                </c:pt>
                <c:pt idx="3136">
                  <c:v>31.360620000000001</c:v>
                </c:pt>
                <c:pt idx="3137">
                  <c:v>31.370619999999999</c:v>
                </c:pt>
                <c:pt idx="3138">
                  <c:v>31.38062</c:v>
                </c:pt>
                <c:pt idx="3139">
                  <c:v>31.390619999999998</c:v>
                </c:pt>
                <c:pt idx="3140">
                  <c:v>31.40062</c:v>
                </c:pt>
                <c:pt idx="3141">
                  <c:v>31.410620000000002</c:v>
                </c:pt>
                <c:pt idx="3142">
                  <c:v>31.42062</c:v>
                </c:pt>
                <c:pt idx="3143">
                  <c:v>31.430620000000001</c:v>
                </c:pt>
                <c:pt idx="3144">
                  <c:v>31.440619999999999</c:v>
                </c:pt>
                <c:pt idx="3145">
                  <c:v>31.450620000000001</c:v>
                </c:pt>
                <c:pt idx="3146">
                  <c:v>31.460619999999999</c:v>
                </c:pt>
                <c:pt idx="3147">
                  <c:v>31.47062</c:v>
                </c:pt>
                <c:pt idx="3148">
                  <c:v>31.480630000000001</c:v>
                </c:pt>
                <c:pt idx="3149">
                  <c:v>31.490629999999999</c:v>
                </c:pt>
                <c:pt idx="3150">
                  <c:v>31.500630000000001</c:v>
                </c:pt>
                <c:pt idx="3151">
                  <c:v>31.510629999999999</c:v>
                </c:pt>
                <c:pt idx="3152">
                  <c:v>31.520630000000001</c:v>
                </c:pt>
                <c:pt idx="3153">
                  <c:v>31.530629999999999</c:v>
                </c:pt>
                <c:pt idx="3154">
                  <c:v>31.54063</c:v>
                </c:pt>
                <c:pt idx="3155">
                  <c:v>31.550630000000002</c:v>
                </c:pt>
                <c:pt idx="3156">
                  <c:v>31.56063</c:v>
                </c:pt>
                <c:pt idx="3157">
                  <c:v>31.570630000000001</c:v>
                </c:pt>
                <c:pt idx="3158">
                  <c:v>31.580629999999999</c:v>
                </c:pt>
                <c:pt idx="3159">
                  <c:v>31.590630000000001</c:v>
                </c:pt>
                <c:pt idx="3160">
                  <c:v>31.600629999999999</c:v>
                </c:pt>
                <c:pt idx="3161">
                  <c:v>31.61063</c:v>
                </c:pt>
                <c:pt idx="3162">
                  <c:v>31.620629999999998</c:v>
                </c:pt>
                <c:pt idx="3163">
                  <c:v>31.63063</c:v>
                </c:pt>
                <c:pt idx="3164">
                  <c:v>31.640630000000002</c:v>
                </c:pt>
                <c:pt idx="3165">
                  <c:v>31.65063</c:v>
                </c:pt>
                <c:pt idx="3166">
                  <c:v>31.660630000000001</c:v>
                </c:pt>
                <c:pt idx="3167">
                  <c:v>31.670629999999999</c:v>
                </c:pt>
                <c:pt idx="3168">
                  <c:v>31.680630000000001</c:v>
                </c:pt>
                <c:pt idx="3169">
                  <c:v>31.690629999999999</c:v>
                </c:pt>
                <c:pt idx="3170">
                  <c:v>31.70063</c:v>
                </c:pt>
                <c:pt idx="3171">
                  <c:v>31.710629999999998</c:v>
                </c:pt>
                <c:pt idx="3172">
                  <c:v>31.72063</c:v>
                </c:pt>
                <c:pt idx="3173">
                  <c:v>31.730630000000001</c:v>
                </c:pt>
                <c:pt idx="3174">
                  <c:v>31.740629999999999</c:v>
                </c:pt>
                <c:pt idx="3175">
                  <c:v>31.750630000000001</c:v>
                </c:pt>
                <c:pt idx="3176">
                  <c:v>31.760629999999999</c:v>
                </c:pt>
                <c:pt idx="3177">
                  <c:v>31.770630000000001</c:v>
                </c:pt>
                <c:pt idx="3178">
                  <c:v>31.780629999999999</c:v>
                </c:pt>
                <c:pt idx="3179">
                  <c:v>31.79063</c:v>
                </c:pt>
                <c:pt idx="3180">
                  <c:v>31.800630000000002</c:v>
                </c:pt>
                <c:pt idx="3181">
                  <c:v>31.81063</c:v>
                </c:pt>
                <c:pt idx="3182">
                  <c:v>31.820630000000001</c:v>
                </c:pt>
                <c:pt idx="3183">
                  <c:v>31.830629999999999</c:v>
                </c:pt>
                <c:pt idx="3184">
                  <c:v>31.840630000000001</c:v>
                </c:pt>
                <c:pt idx="3185">
                  <c:v>31.850629999999999</c:v>
                </c:pt>
                <c:pt idx="3186">
                  <c:v>31.86063</c:v>
                </c:pt>
                <c:pt idx="3187">
                  <c:v>31.870629999999998</c:v>
                </c:pt>
                <c:pt idx="3188">
                  <c:v>31.88063</c:v>
                </c:pt>
                <c:pt idx="3189">
                  <c:v>31.890630000000002</c:v>
                </c:pt>
                <c:pt idx="3190">
                  <c:v>31.90063</c:v>
                </c:pt>
                <c:pt idx="3191">
                  <c:v>31.910630000000001</c:v>
                </c:pt>
                <c:pt idx="3192">
                  <c:v>31.920639999999999</c:v>
                </c:pt>
                <c:pt idx="3193">
                  <c:v>31.93064</c:v>
                </c:pt>
                <c:pt idx="3194">
                  <c:v>31.940639999999998</c:v>
                </c:pt>
                <c:pt idx="3195">
                  <c:v>31.95064</c:v>
                </c:pt>
                <c:pt idx="3196">
                  <c:v>31.960640000000001</c:v>
                </c:pt>
                <c:pt idx="3197">
                  <c:v>31.97064</c:v>
                </c:pt>
                <c:pt idx="3198">
                  <c:v>31.980640000000001</c:v>
                </c:pt>
                <c:pt idx="3199">
                  <c:v>31.990639999999999</c:v>
                </c:pt>
                <c:pt idx="3200">
                  <c:v>32.000639999999997</c:v>
                </c:pt>
                <c:pt idx="3201">
                  <c:v>32.010640000000002</c:v>
                </c:pt>
                <c:pt idx="3202">
                  <c:v>32.020629999999997</c:v>
                </c:pt>
                <c:pt idx="3203">
                  <c:v>32.030630000000002</c:v>
                </c:pt>
                <c:pt idx="3204">
                  <c:v>32.04063</c:v>
                </c:pt>
                <c:pt idx="3205">
                  <c:v>32.050629999999998</c:v>
                </c:pt>
                <c:pt idx="3206">
                  <c:v>32.060630000000003</c:v>
                </c:pt>
                <c:pt idx="3207">
                  <c:v>32.070630000000001</c:v>
                </c:pt>
                <c:pt idx="3208">
                  <c:v>32.080620000000003</c:v>
                </c:pt>
                <c:pt idx="3209">
                  <c:v>32.090620000000001</c:v>
                </c:pt>
                <c:pt idx="3210">
                  <c:v>32.100619999999999</c:v>
                </c:pt>
                <c:pt idx="3211">
                  <c:v>32.110619999999997</c:v>
                </c:pt>
                <c:pt idx="3212">
                  <c:v>32.120620000000002</c:v>
                </c:pt>
                <c:pt idx="3213">
                  <c:v>32.13062</c:v>
                </c:pt>
                <c:pt idx="3214">
                  <c:v>32.140610000000002</c:v>
                </c:pt>
                <c:pt idx="3215">
                  <c:v>32.15061</c:v>
                </c:pt>
                <c:pt idx="3216">
                  <c:v>32.160609999999998</c:v>
                </c:pt>
                <c:pt idx="3217">
                  <c:v>32.170610000000003</c:v>
                </c:pt>
                <c:pt idx="3218">
                  <c:v>32.180610000000001</c:v>
                </c:pt>
                <c:pt idx="3219">
                  <c:v>32.19061</c:v>
                </c:pt>
                <c:pt idx="3220">
                  <c:v>32.200600000000001</c:v>
                </c:pt>
                <c:pt idx="3221">
                  <c:v>32.210599999999999</c:v>
                </c:pt>
                <c:pt idx="3222">
                  <c:v>32.220599999999997</c:v>
                </c:pt>
                <c:pt idx="3223">
                  <c:v>32.230600000000003</c:v>
                </c:pt>
                <c:pt idx="3224">
                  <c:v>32.240600000000001</c:v>
                </c:pt>
                <c:pt idx="3225">
                  <c:v>32.250599999999999</c:v>
                </c:pt>
                <c:pt idx="3226">
                  <c:v>32.260590000000001</c:v>
                </c:pt>
                <c:pt idx="3227">
                  <c:v>32.270589999999999</c:v>
                </c:pt>
                <c:pt idx="3228">
                  <c:v>32.280589999999997</c:v>
                </c:pt>
                <c:pt idx="3229">
                  <c:v>32.290590000000002</c:v>
                </c:pt>
                <c:pt idx="3230">
                  <c:v>32.30059</c:v>
                </c:pt>
                <c:pt idx="3231">
                  <c:v>32.310589999999998</c:v>
                </c:pt>
                <c:pt idx="3232">
                  <c:v>32.32058</c:v>
                </c:pt>
                <c:pt idx="3233">
                  <c:v>32.330579999999998</c:v>
                </c:pt>
                <c:pt idx="3234">
                  <c:v>32.340580000000003</c:v>
                </c:pt>
                <c:pt idx="3235">
                  <c:v>32.350580000000001</c:v>
                </c:pt>
                <c:pt idx="3236">
                  <c:v>32.360579999999999</c:v>
                </c:pt>
                <c:pt idx="3237">
                  <c:v>32.370570000000001</c:v>
                </c:pt>
                <c:pt idx="3238">
                  <c:v>32.380569999999999</c:v>
                </c:pt>
                <c:pt idx="3239">
                  <c:v>32.390569999999997</c:v>
                </c:pt>
                <c:pt idx="3240">
                  <c:v>32.400570000000002</c:v>
                </c:pt>
                <c:pt idx="3241">
                  <c:v>32.41057</c:v>
                </c:pt>
                <c:pt idx="3242">
                  <c:v>32.420569999999998</c:v>
                </c:pt>
                <c:pt idx="3243">
                  <c:v>32.43056</c:v>
                </c:pt>
                <c:pt idx="3244">
                  <c:v>32.440559999999998</c:v>
                </c:pt>
                <c:pt idx="3245">
                  <c:v>32.450560000000003</c:v>
                </c:pt>
                <c:pt idx="3246">
                  <c:v>32.460560000000001</c:v>
                </c:pt>
                <c:pt idx="3247">
                  <c:v>32.470559999999999</c:v>
                </c:pt>
                <c:pt idx="3248">
                  <c:v>32.480559999999997</c:v>
                </c:pt>
                <c:pt idx="3249">
                  <c:v>32.490549999999999</c:v>
                </c:pt>
                <c:pt idx="3250">
                  <c:v>32.500549999999997</c:v>
                </c:pt>
                <c:pt idx="3251">
                  <c:v>32.510550000000002</c:v>
                </c:pt>
                <c:pt idx="3252">
                  <c:v>32.52055</c:v>
                </c:pt>
                <c:pt idx="3253">
                  <c:v>32.530549999999998</c:v>
                </c:pt>
                <c:pt idx="3254">
                  <c:v>32.540550000000003</c:v>
                </c:pt>
                <c:pt idx="3255">
                  <c:v>32.550539999999998</c:v>
                </c:pt>
                <c:pt idx="3256">
                  <c:v>32.560540000000003</c:v>
                </c:pt>
                <c:pt idx="3257">
                  <c:v>32.570540000000001</c:v>
                </c:pt>
                <c:pt idx="3258">
                  <c:v>32.580539999999999</c:v>
                </c:pt>
                <c:pt idx="3259">
                  <c:v>32.590539999999997</c:v>
                </c:pt>
                <c:pt idx="3260">
                  <c:v>32.600540000000002</c:v>
                </c:pt>
                <c:pt idx="3261">
                  <c:v>32.610529999999997</c:v>
                </c:pt>
                <c:pt idx="3262">
                  <c:v>32.620530000000002</c:v>
                </c:pt>
                <c:pt idx="3263">
                  <c:v>32.63053</c:v>
                </c:pt>
                <c:pt idx="3264">
                  <c:v>32.640529999999998</c:v>
                </c:pt>
                <c:pt idx="3265">
                  <c:v>32.650530000000003</c:v>
                </c:pt>
                <c:pt idx="3266">
                  <c:v>32.660530000000001</c:v>
                </c:pt>
                <c:pt idx="3267">
                  <c:v>32.670520000000003</c:v>
                </c:pt>
                <c:pt idx="3268">
                  <c:v>32.680520000000001</c:v>
                </c:pt>
                <c:pt idx="3269">
                  <c:v>32.690519999999999</c:v>
                </c:pt>
                <c:pt idx="3270">
                  <c:v>32.700519999999997</c:v>
                </c:pt>
                <c:pt idx="3271">
                  <c:v>32.710520000000002</c:v>
                </c:pt>
                <c:pt idx="3272">
                  <c:v>32.72052</c:v>
                </c:pt>
                <c:pt idx="3273">
                  <c:v>32.730510000000002</c:v>
                </c:pt>
                <c:pt idx="3274">
                  <c:v>32.74051</c:v>
                </c:pt>
                <c:pt idx="3275">
                  <c:v>32.750509999999998</c:v>
                </c:pt>
                <c:pt idx="3276">
                  <c:v>32.760509999999996</c:v>
                </c:pt>
                <c:pt idx="3277">
                  <c:v>32.770510000000002</c:v>
                </c:pt>
                <c:pt idx="3278">
                  <c:v>32.78051</c:v>
                </c:pt>
                <c:pt idx="3279">
                  <c:v>32.790500000000002</c:v>
                </c:pt>
                <c:pt idx="3280">
                  <c:v>32.8005</c:v>
                </c:pt>
                <c:pt idx="3281">
                  <c:v>32.810499999999998</c:v>
                </c:pt>
                <c:pt idx="3282">
                  <c:v>32.820500000000003</c:v>
                </c:pt>
                <c:pt idx="3283">
                  <c:v>32.830500000000001</c:v>
                </c:pt>
                <c:pt idx="3284">
                  <c:v>32.840499999999999</c:v>
                </c:pt>
                <c:pt idx="3285">
                  <c:v>32.850490000000001</c:v>
                </c:pt>
                <c:pt idx="3286">
                  <c:v>32.860489999999999</c:v>
                </c:pt>
                <c:pt idx="3287">
                  <c:v>32.870489999999997</c:v>
                </c:pt>
                <c:pt idx="3288">
                  <c:v>32.880490000000002</c:v>
                </c:pt>
                <c:pt idx="3289">
                  <c:v>32.89049</c:v>
                </c:pt>
                <c:pt idx="3290">
                  <c:v>32.900489999999998</c:v>
                </c:pt>
                <c:pt idx="3291">
                  <c:v>32.91048</c:v>
                </c:pt>
                <c:pt idx="3292">
                  <c:v>32.920479999999998</c:v>
                </c:pt>
                <c:pt idx="3293">
                  <c:v>32.930480000000003</c:v>
                </c:pt>
                <c:pt idx="3294">
                  <c:v>32.940480000000001</c:v>
                </c:pt>
                <c:pt idx="3295">
                  <c:v>32.950479999999999</c:v>
                </c:pt>
                <c:pt idx="3296">
                  <c:v>32.960479999999997</c:v>
                </c:pt>
                <c:pt idx="3297">
                  <c:v>32.970469999999999</c:v>
                </c:pt>
                <c:pt idx="3298">
                  <c:v>32.980469999999997</c:v>
                </c:pt>
                <c:pt idx="3299">
                  <c:v>32.990470000000002</c:v>
                </c:pt>
                <c:pt idx="3300">
                  <c:v>33.00047</c:v>
                </c:pt>
                <c:pt idx="3301">
                  <c:v>33.010469999999998</c:v>
                </c:pt>
                <c:pt idx="3302">
                  <c:v>33.020470000000003</c:v>
                </c:pt>
                <c:pt idx="3303">
                  <c:v>33.030459999999998</c:v>
                </c:pt>
                <c:pt idx="3304">
                  <c:v>33.040460000000003</c:v>
                </c:pt>
                <c:pt idx="3305">
                  <c:v>33.050460000000001</c:v>
                </c:pt>
                <c:pt idx="3306">
                  <c:v>33.060459999999999</c:v>
                </c:pt>
                <c:pt idx="3307">
                  <c:v>33.070459999999997</c:v>
                </c:pt>
                <c:pt idx="3308">
                  <c:v>33.080460000000002</c:v>
                </c:pt>
                <c:pt idx="3309">
                  <c:v>33.090449999999997</c:v>
                </c:pt>
                <c:pt idx="3310">
                  <c:v>33.100450000000002</c:v>
                </c:pt>
                <c:pt idx="3311">
                  <c:v>33.11045</c:v>
                </c:pt>
                <c:pt idx="3312">
                  <c:v>33.120449999999998</c:v>
                </c:pt>
                <c:pt idx="3313">
                  <c:v>33.130450000000003</c:v>
                </c:pt>
                <c:pt idx="3314">
                  <c:v>33.140450000000001</c:v>
                </c:pt>
                <c:pt idx="3315">
                  <c:v>33.150440000000003</c:v>
                </c:pt>
                <c:pt idx="3316">
                  <c:v>33.160440000000001</c:v>
                </c:pt>
                <c:pt idx="3317">
                  <c:v>33.170439999999999</c:v>
                </c:pt>
                <c:pt idx="3318">
                  <c:v>33.180439999999997</c:v>
                </c:pt>
                <c:pt idx="3319">
                  <c:v>33.190440000000002</c:v>
                </c:pt>
                <c:pt idx="3320">
                  <c:v>33.20044</c:v>
                </c:pt>
                <c:pt idx="3321">
                  <c:v>33.210430000000002</c:v>
                </c:pt>
                <c:pt idx="3322">
                  <c:v>33.22043</c:v>
                </c:pt>
                <c:pt idx="3323">
                  <c:v>33.230429999999998</c:v>
                </c:pt>
                <c:pt idx="3324">
                  <c:v>33.240430000000003</c:v>
                </c:pt>
                <c:pt idx="3325">
                  <c:v>33.250430000000001</c:v>
                </c:pt>
                <c:pt idx="3326">
                  <c:v>33.260429999999999</c:v>
                </c:pt>
                <c:pt idx="3327">
                  <c:v>33.270420000000001</c:v>
                </c:pt>
                <c:pt idx="3328">
                  <c:v>33.280419999999999</c:v>
                </c:pt>
                <c:pt idx="3329">
                  <c:v>33.290419999999997</c:v>
                </c:pt>
                <c:pt idx="3330">
                  <c:v>33.300420000000003</c:v>
                </c:pt>
                <c:pt idx="3331">
                  <c:v>33.310420000000001</c:v>
                </c:pt>
                <c:pt idx="3332">
                  <c:v>33.320419999999999</c:v>
                </c:pt>
                <c:pt idx="3333">
                  <c:v>33.330410000000001</c:v>
                </c:pt>
                <c:pt idx="3334">
                  <c:v>33.340409999999999</c:v>
                </c:pt>
                <c:pt idx="3335">
                  <c:v>33.350409999999997</c:v>
                </c:pt>
                <c:pt idx="3336">
                  <c:v>33.360410000000002</c:v>
                </c:pt>
                <c:pt idx="3337">
                  <c:v>33.37041</c:v>
                </c:pt>
                <c:pt idx="3338">
                  <c:v>33.380409999999998</c:v>
                </c:pt>
                <c:pt idx="3339">
                  <c:v>33.3904</c:v>
                </c:pt>
                <c:pt idx="3340">
                  <c:v>33.400399999999998</c:v>
                </c:pt>
                <c:pt idx="3341">
                  <c:v>33.410400000000003</c:v>
                </c:pt>
                <c:pt idx="3342">
                  <c:v>33.420400000000001</c:v>
                </c:pt>
                <c:pt idx="3343">
                  <c:v>33.430399999999999</c:v>
                </c:pt>
                <c:pt idx="3344">
                  <c:v>33.440399999999997</c:v>
                </c:pt>
                <c:pt idx="3345">
                  <c:v>33.450389999999999</c:v>
                </c:pt>
                <c:pt idx="3346">
                  <c:v>33.460389999999997</c:v>
                </c:pt>
                <c:pt idx="3347">
                  <c:v>33.470390000000002</c:v>
                </c:pt>
                <c:pt idx="3348">
                  <c:v>33.48039</c:v>
                </c:pt>
                <c:pt idx="3349">
                  <c:v>33.490389999999998</c:v>
                </c:pt>
                <c:pt idx="3350">
                  <c:v>33.500390000000003</c:v>
                </c:pt>
                <c:pt idx="3351">
                  <c:v>33.510379999999998</c:v>
                </c:pt>
                <c:pt idx="3352">
                  <c:v>33.520380000000003</c:v>
                </c:pt>
                <c:pt idx="3353">
                  <c:v>33.530380000000001</c:v>
                </c:pt>
                <c:pt idx="3354">
                  <c:v>33.540379999999999</c:v>
                </c:pt>
                <c:pt idx="3355">
                  <c:v>33.550379999999997</c:v>
                </c:pt>
                <c:pt idx="3356">
                  <c:v>33.560380000000002</c:v>
                </c:pt>
                <c:pt idx="3357">
                  <c:v>33.570369999999997</c:v>
                </c:pt>
                <c:pt idx="3358">
                  <c:v>33.580370000000002</c:v>
                </c:pt>
                <c:pt idx="3359">
                  <c:v>33.59037</c:v>
                </c:pt>
                <c:pt idx="3360">
                  <c:v>33.600369999999998</c:v>
                </c:pt>
                <c:pt idx="3361">
                  <c:v>33.610370000000003</c:v>
                </c:pt>
                <c:pt idx="3362">
                  <c:v>33.620370000000001</c:v>
                </c:pt>
                <c:pt idx="3363">
                  <c:v>33.630360000000003</c:v>
                </c:pt>
                <c:pt idx="3364">
                  <c:v>33.640360000000001</c:v>
                </c:pt>
                <c:pt idx="3365">
                  <c:v>33.650359999999999</c:v>
                </c:pt>
                <c:pt idx="3366">
                  <c:v>33.660359999999997</c:v>
                </c:pt>
                <c:pt idx="3367">
                  <c:v>33.670360000000002</c:v>
                </c:pt>
                <c:pt idx="3368">
                  <c:v>33.68036</c:v>
                </c:pt>
                <c:pt idx="3369">
                  <c:v>33.690350000000002</c:v>
                </c:pt>
                <c:pt idx="3370">
                  <c:v>33.70035</c:v>
                </c:pt>
                <c:pt idx="3371">
                  <c:v>33.710349999999998</c:v>
                </c:pt>
                <c:pt idx="3372">
                  <c:v>33.720350000000003</c:v>
                </c:pt>
                <c:pt idx="3373">
                  <c:v>33.730350000000001</c:v>
                </c:pt>
                <c:pt idx="3374">
                  <c:v>33.740349999999999</c:v>
                </c:pt>
                <c:pt idx="3375">
                  <c:v>33.750340000000001</c:v>
                </c:pt>
                <c:pt idx="3376">
                  <c:v>33.760339999999999</c:v>
                </c:pt>
                <c:pt idx="3377">
                  <c:v>33.770339999999997</c:v>
                </c:pt>
                <c:pt idx="3378">
                  <c:v>33.780340000000002</c:v>
                </c:pt>
                <c:pt idx="3379">
                  <c:v>33.79034</c:v>
                </c:pt>
                <c:pt idx="3380">
                  <c:v>33.800330000000002</c:v>
                </c:pt>
                <c:pt idx="3381">
                  <c:v>33.81033</c:v>
                </c:pt>
                <c:pt idx="3382">
                  <c:v>33.820329999999998</c:v>
                </c:pt>
                <c:pt idx="3383">
                  <c:v>33.830329999999996</c:v>
                </c:pt>
                <c:pt idx="3384">
                  <c:v>33.840330000000002</c:v>
                </c:pt>
                <c:pt idx="3385">
                  <c:v>33.85033</c:v>
                </c:pt>
                <c:pt idx="3386">
                  <c:v>33.860320000000002</c:v>
                </c:pt>
                <c:pt idx="3387">
                  <c:v>33.87032</c:v>
                </c:pt>
                <c:pt idx="3388">
                  <c:v>33.880319999999998</c:v>
                </c:pt>
                <c:pt idx="3389">
                  <c:v>33.890320000000003</c:v>
                </c:pt>
                <c:pt idx="3390">
                  <c:v>33.900320000000001</c:v>
                </c:pt>
                <c:pt idx="3391">
                  <c:v>33.910319999999999</c:v>
                </c:pt>
                <c:pt idx="3392">
                  <c:v>33.920310000000001</c:v>
                </c:pt>
                <c:pt idx="3393">
                  <c:v>33.930309999999999</c:v>
                </c:pt>
                <c:pt idx="3394">
                  <c:v>33.940309999999997</c:v>
                </c:pt>
                <c:pt idx="3395">
                  <c:v>33.950310000000002</c:v>
                </c:pt>
                <c:pt idx="3396">
                  <c:v>33.96031</c:v>
                </c:pt>
                <c:pt idx="3397">
                  <c:v>33.970309999999998</c:v>
                </c:pt>
                <c:pt idx="3398">
                  <c:v>33.9803</c:v>
                </c:pt>
                <c:pt idx="3399">
                  <c:v>33.990299999999998</c:v>
                </c:pt>
                <c:pt idx="3400">
                  <c:v>34.000300000000003</c:v>
                </c:pt>
                <c:pt idx="3401">
                  <c:v>34.010300000000001</c:v>
                </c:pt>
                <c:pt idx="3402">
                  <c:v>34.020299999999999</c:v>
                </c:pt>
                <c:pt idx="3403">
                  <c:v>34.030299999999997</c:v>
                </c:pt>
                <c:pt idx="3404">
                  <c:v>34.040289999999999</c:v>
                </c:pt>
                <c:pt idx="3405">
                  <c:v>34.050289999999997</c:v>
                </c:pt>
                <c:pt idx="3406">
                  <c:v>34.060290000000002</c:v>
                </c:pt>
                <c:pt idx="3407">
                  <c:v>34.07029</c:v>
                </c:pt>
                <c:pt idx="3408">
                  <c:v>34.080289999999998</c:v>
                </c:pt>
                <c:pt idx="3409">
                  <c:v>34.090290000000003</c:v>
                </c:pt>
                <c:pt idx="3410">
                  <c:v>34.100279999999998</c:v>
                </c:pt>
                <c:pt idx="3411">
                  <c:v>34.110280000000003</c:v>
                </c:pt>
                <c:pt idx="3412">
                  <c:v>34.120280000000001</c:v>
                </c:pt>
                <c:pt idx="3413">
                  <c:v>34.130279999999999</c:v>
                </c:pt>
                <c:pt idx="3414">
                  <c:v>34.140279999999997</c:v>
                </c:pt>
                <c:pt idx="3415">
                  <c:v>34.150280000000002</c:v>
                </c:pt>
                <c:pt idx="3416">
                  <c:v>34.160269999999997</c:v>
                </c:pt>
                <c:pt idx="3417">
                  <c:v>34.170270000000002</c:v>
                </c:pt>
                <c:pt idx="3418">
                  <c:v>34.18027</c:v>
                </c:pt>
                <c:pt idx="3419">
                  <c:v>34.190269999999998</c:v>
                </c:pt>
                <c:pt idx="3420">
                  <c:v>34.200270000000003</c:v>
                </c:pt>
                <c:pt idx="3421">
                  <c:v>34.210270000000001</c:v>
                </c:pt>
                <c:pt idx="3422">
                  <c:v>34.220260000000003</c:v>
                </c:pt>
                <c:pt idx="3423">
                  <c:v>34.230260000000001</c:v>
                </c:pt>
                <c:pt idx="3424">
                  <c:v>34.240259999999999</c:v>
                </c:pt>
                <c:pt idx="3425">
                  <c:v>34.250259999999997</c:v>
                </c:pt>
                <c:pt idx="3426">
                  <c:v>34.260260000000002</c:v>
                </c:pt>
                <c:pt idx="3427">
                  <c:v>34.27026</c:v>
                </c:pt>
                <c:pt idx="3428">
                  <c:v>34.280250000000002</c:v>
                </c:pt>
                <c:pt idx="3429">
                  <c:v>34.29025</c:v>
                </c:pt>
                <c:pt idx="3430">
                  <c:v>34.300249999999998</c:v>
                </c:pt>
                <c:pt idx="3431">
                  <c:v>34.310250000000003</c:v>
                </c:pt>
                <c:pt idx="3432">
                  <c:v>34.320250000000001</c:v>
                </c:pt>
                <c:pt idx="3433">
                  <c:v>34.330249999999999</c:v>
                </c:pt>
                <c:pt idx="3434">
                  <c:v>34.340240000000001</c:v>
                </c:pt>
                <c:pt idx="3435">
                  <c:v>34.350239999999999</c:v>
                </c:pt>
                <c:pt idx="3436">
                  <c:v>34.360239999999997</c:v>
                </c:pt>
                <c:pt idx="3437">
                  <c:v>34.370240000000003</c:v>
                </c:pt>
                <c:pt idx="3438">
                  <c:v>34.380240000000001</c:v>
                </c:pt>
                <c:pt idx="3439">
                  <c:v>34.390239999999999</c:v>
                </c:pt>
                <c:pt idx="3440">
                  <c:v>34.400230000000001</c:v>
                </c:pt>
                <c:pt idx="3441">
                  <c:v>34.410229999999999</c:v>
                </c:pt>
                <c:pt idx="3442">
                  <c:v>34.420229999999997</c:v>
                </c:pt>
                <c:pt idx="3443">
                  <c:v>34.430230000000002</c:v>
                </c:pt>
                <c:pt idx="3444">
                  <c:v>34.44023</c:v>
                </c:pt>
                <c:pt idx="3445">
                  <c:v>34.450229999999998</c:v>
                </c:pt>
                <c:pt idx="3446">
                  <c:v>34.46022</c:v>
                </c:pt>
                <c:pt idx="3447">
                  <c:v>34.470219999999998</c:v>
                </c:pt>
                <c:pt idx="3448">
                  <c:v>34.480220000000003</c:v>
                </c:pt>
                <c:pt idx="3449">
                  <c:v>34.490220000000001</c:v>
                </c:pt>
                <c:pt idx="3450">
                  <c:v>34.500219999999999</c:v>
                </c:pt>
                <c:pt idx="3451">
                  <c:v>34.510219999999997</c:v>
                </c:pt>
                <c:pt idx="3452">
                  <c:v>34.520209999999999</c:v>
                </c:pt>
                <c:pt idx="3453">
                  <c:v>34.530209999999997</c:v>
                </c:pt>
                <c:pt idx="3454">
                  <c:v>34.540210000000002</c:v>
                </c:pt>
                <c:pt idx="3455">
                  <c:v>34.55021</c:v>
                </c:pt>
                <c:pt idx="3456">
                  <c:v>34.560209999999998</c:v>
                </c:pt>
                <c:pt idx="3457">
                  <c:v>34.570210000000003</c:v>
                </c:pt>
                <c:pt idx="3458">
                  <c:v>34.580199999999998</c:v>
                </c:pt>
                <c:pt idx="3459">
                  <c:v>34.590200000000003</c:v>
                </c:pt>
                <c:pt idx="3460">
                  <c:v>34.600200000000001</c:v>
                </c:pt>
                <c:pt idx="3461">
                  <c:v>34.610199999999999</c:v>
                </c:pt>
                <c:pt idx="3462">
                  <c:v>34.620199999999997</c:v>
                </c:pt>
                <c:pt idx="3463">
                  <c:v>34.630200000000002</c:v>
                </c:pt>
                <c:pt idx="3464">
                  <c:v>34.640189999999997</c:v>
                </c:pt>
                <c:pt idx="3465">
                  <c:v>34.650190000000002</c:v>
                </c:pt>
                <c:pt idx="3466">
                  <c:v>34.66019</c:v>
                </c:pt>
                <c:pt idx="3467">
                  <c:v>34.670189999999998</c:v>
                </c:pt>
                <c:pt idx="3468">
                  <c:v>34.680190000000003</c:v>
                </c:pt>
                <c:pt idx="3469">
                  <c:v>34.690190000000001</c:v>
                </c:pt>
                <c:pt idx="3470">
                  <c:v>34.700180000000003</c:v>
                </c:pt>
                <c:pt idx="3471">
                  <c:v>34.710180000000001</c:v>
                </c:pt>
                <c:pt idx="3472">
                  <c:v>34.720179999999999</c:v>
                </c:pt>
                <c:pt idx="3473">
                  <c:v>34.730179999999997</c:v>
                </c:pt>
                <c:pt idx="3474">
                  <c:v>34.740180000000002</c:v>
                </c:pt>
                <c:pt idx="3475">
                  <c:v>34.75018</c:v>
                </c:pt>
                <c:pt idx="3476">
                  <c:v>34.760170000000002</c:v>
                </c:pt>
                <c:pt idx="3477">
                  <c:v>34.77017</c:v>
                </c:pt>
                <c:pt idx="3478">
                  <c:v>34.780169999999998</c:v>
                </c:pt>
                <c:pt idx="3479">
                  <c:v>34.790170000000003</c:v>
                </c:pt>
                <c:pt idx="3480">
                  <c:v>34.800170000000001</c:v>
                </c:pt>
                <c:pt idx="3481">
                  <c:v>34.810169999999999</c:v>
                </c:pt>
                <c:pt idx="3482">
                  <c:v>34.820160000000001</c:v>
                </c:pt>
                <c:pt idx="3483">
                  <c:v>34.830159999999999</c:v>
                </c:pt>
                <c:pt idx="3484">
                  <c:v>34.840159999999997</c:v>
                </c:pt>
                <c:pt idx="3485">
                  <c:v>34.850160000000002</c:v>
                </c:pt>
                <c:pt idx="3486">
                  <c:v>34.86016</c:v>
                </c:pt>
                <c:pt idx="3487">
                  <c:v>34.870159999999998</c:v>
                </c:pt>
                <c:pt idx="3488">
                  <c:v>34.88015</c:v>
                </c:pt>
                <c:pt idx="3489">
                  <c:v>34.890149999999998</c:v>
                </c:pt>
                <c:pt idx="3490">
                  <c:v>34.900149999999996</c:v>
                </c:pt>
                <c:pt idx="3491">
                  <c:v>34.910150000000002</c:v>
                </c:pt>
                <c:pt idx="3492">
                  <c:v>34.92015</c:v>
                </c:pt>
                <c:pt idx="3493">
                  <c:v>34.930149999999998</c:v>
                </c:pt>
                <c:pt idx="3494">
                  <c:v>34.94014</c:v>
                </c:pt>
                <c:pt idx="3495">
                  <c:v>34.950139999999998</c:v>
                </c:pt>
                <c:pt idx="3496">
                  <c:v>34.960140000000003</c:v>
                </c:pt>
                <c:pt idx="3497">
                  <c:v>34.970140000000001</c:v>
                </c:pt>
                <c:pt idx="3498">
                  <c:v>34.980139999999999</c:v>
                </c:pt>
                <c:pt idx="3499">
                  <c:v>34.990139999999997</c:v>
                </c:pt>
                <c:pt idx="3500">
                  <c:v>35.000129999999999</c:v>
                </c:pt>
                <c:pt idx="3501">
                  <c:v>35.010129999999997</c:v>
                </c:pt>
                <c:pt idx="3502">
                  <c:v>35.020130000000002</c:v>
                </c:pt>
                <c:pt idx="3503">
                  <c:v>35.03013</c:v>
                </c:pt>
                <c:pt idx="3504">
                  <c:v>35.040129999999998</c:v>
                </c:pt>
                <c:pt idx="3505">
                  <c:v>35.050130000000003</c:v>
                </c:pt>
                <c:pt idx="3506">
                  <c:v>35.060119999999998</c:v>
                </c:pt>
                <c:pt idx="3507">
                  <c:v>35.070120000000003</c:v>
                </c:pt>
                <c:pt idx="3508">
                  <c:v>35.080120000000001</c:v>
                </c:pt>
                <c:pt idx="3509">
                  <c:v>35.090119999999999</c:v>
                </c:pt>
                <c:pt idx="3510">
                  <c:v>35.100119999999997</c:v>
                </c:pt>
                <c:pt idx="3511">
                  <c:v>35.110120000000002</c:v>
                </c:pt>
                <c:pt idx="3512">
                  <c:v>35.120109999999997</c:v>
                </c:pt>
                <c:pt idx="3513">
                  <c:v>35.130110000000002</c:v>
                </c:pt>
                <c:pt idx="3514">
                  <c:v>35.14011</c:v>
                </c:pt>
                <c:pt idx="3515">
                  <c:v>35.150109999999998</c:v>
                </c:pt>
                <c:pt idx="3516">
                  <c:v>35.160110000000003</c:v>
                </c:pt>
                <c:pt idx="3517">
                  <c:v>35.170099999999998</c:v>
                </c:pt>
                <c:pt idx="3518">
                  <c:v>35.180100000000003</c:v>
                </c:pt>
                <c:pt idx="3519">
                  <c:v>35.190100000000001</c:v>
                </c:pt>
                <c:pt idx="3520">
                  <c:v>35.200099999999999</c:v>
                </c:pt>
                <c:pt idx="3521">
                  <c:v>35.210099999999997</c:v>
                </c:pt>
                <c:pt idx="3522">
                  <c:v>35.220100000000002</c:v>
                </c:pt>
                <c:pt idx="3523">
                  <c:v>35.230089999999997</c:v>
                </c:pt>
                <c:pt idx="3524">
                  <c:v>35.240090000000002</c:v>
                </c:pt>
                <c:pt idx="3525">
                  <c:v>35.25009</c:v>
                </c:pt>
                <c:pt idx="3526">
                  <c:v>35.260089999999998</c:v>
                </c:pt>
                <c:pt idx="3527">
                  <c:v>35.270090000000003</c:v>
                </c:pt>
                <c:pt idx="3528">
                  <c:v>35.280090000000001</c:v>
                </c:pt>
                <c:pt idx="3529">
                  <c:v>35.290080000000003</c:v>
                </c:pt>
                <c:pt idx="3530">
                  <c:v>35.300080000000001</c:v>
                </c:pt>
                <c:pt idx="3531">
                  <c:v>35.310079999999999</c:v>
                </c:pt>
                <c:pt idx="3532">
                  <c:v>35.320079999999997</c:v>
                </c:pt>
                <c:pt idx="3533">
                  <c:v>35.330080000000002</c:v>
                </c:pt>
                <c:pt idx="3534">
                  <c:v>35.34008</c:v>
                </c:pt>
                <c:pt idx="3535">
                  <c:v>35.350070000000002</c:v>
                </c:pt>
                <c:pt idx="3536">
                  <c:v>35.36007</c:v>
                </c:pt>
                <c:pt idx="3537">
                  <c:v>35.370069999999998</c:v>
                </c:pt>
                <c:pt idx="3538">
                  <c:v>35.380070000000003</c:v>
                </c:pt>
                <c:pt idx="3539">
                  <c:v>35.390070000000001</c:v>
                </c:pt>
                <c:pt idx="3540">
                  <c:v>35.400069999999999</c:v>
                </c:pt>
                <c:pt idx="3541">
                  <c:v>35.410060000000001</c:v>
                </c:pt>
                <c:pt idx="3542">
                  <c:v>35.420059999999999</c:v>
                </c:pt>
                <c:pt idx="3543">
                  <c:v>35.430059999999997</c:v>
                </c:pt>
                <c:pt idx="3544">
                  <c:v>35.440060000000003</c:v>
                </c:pt>
                <c:pt idx="3545">
                  <c:v>35.450060000000001</c:v>
                </c:pt>
                <c:pt idx="3546">
                  <c:v>35.460059999999999</c:v>
                </c:pt>
                <c:pt idx="3547">
                  <c:v>35.470050000000001</c:v>
                </c:pt>
                <c:pt idx="3548">
                  <c:v>35.480049999999999</c:v>
                </c:pt>
                <c:pt idx="3549">
                  <c:v>35.490049999999997</c:v>
                </c:pt>
                <c:pt idx="3550">
                  <c:v>35.500050000000002</c:v>
                </c:pt>
                <c:pt idx="3551">
                  <c:v>35.51005</c:v>
                </c:pt>
                <c:pt idx="3552">
                  <c:v>35.520049999999998</c:v>
                </c:pt>
                <c:pt idx="3553">
                  <c:v>35.53004</c:v>
                </c:pt>
                <c:pt idx="3554">
                  <c:v>35.540039999999998</c:v>
                </c:pt>
                <c:pt idx="3555">
                  <c:v>35.550040000000003</c:v>
                </c:pt>
                <c:pt idx="3556">
                  <c:v>35.560040000000001</c:v>
                </c:pt>
                <c:pt idx="3557">
                  <c:v>35.570039999999999</c:v>
                </c:pt>
                <c:pt idx="3558">
                  <c:v>35.580039999999997</c:v>
                </c:pt>
                <c:pt idx="3559">
                  <c:v>35.590029999999999</c:v>
                </c:pt>
                <c:pt idx="3560">
                  <c:v>35.600029999999997</c:v>
                </c:pt>
                <c:pt idx="3561">
                  <c:v>35.610030000000002</c:v>
                </c:pt>
                <c:pt idx="3562">
                  <c:v>35.62003</c:v>
                </c:pt>
                <c:pt idx="3563">
                  <c:v>35.630029999999998</c:v>
                </c:pt>
                <c:pt idx="3564">
                  <c:v>35.640030000000003</c:v>
                </c:pt>
                <c:pt idx="3565">
                  <c:v>35.650019999999998</c:v>
                </c:pt>
                <c:pt idx="3566">
                  <c:v>35.660020000000003</c:v>
                </c:pt>
                <c:pt idx="3567">
                  <c:v>35.670020000000001</c:v>
                </c:pt>
                <c:pt idx="3568">
                  <c:v>35.680019999999999</c:v>
                </c:pt>
                <c:pt idx="3569">
                  <c:v>35.690019999999997</c:v>
                </c:pt>
                <c:pt idx="3570">
                  <c:v>35.700020000000002</c:v>
                </c:pt>
                <c:pt idx="3571">
                  <c:v>35.710009999999997</c:v>
                </c:pt>
                <c:pt idx="3572">
                  <c:v>35.720010000000002</c:v>
                </c:pt>
                <c:pt idx="3573">
                  <c:v>35.73001</c:v>
                </c:pt>
                <c:pt idx="3574">
                  <c:v>35.740009999999998</c:v>
                </c:pt>
                <c:pt idx="3575">
                  <c:v>35.750010000000003</c:v>
                </c:pt>
                <c:pt idx="3576">
                  <c:v>35.760010000000001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35.829990000000002</c:v>
                </c:pt>
                <c:pt idx="3584">
                  <c:v>35.83999</c:v>
                </c:pt>
                <c:pt idx="3585">
                  <c:v>35.849989999999998</c:v>
                </c:pt>
                <c:pt idx="3586">
                  <c:v>35.859990000000003</c:v>
                </c:pt>
                <c:pt idx="3587">
                  <c:v>35.869990000000001</c:v>
                </c:pt>
                <c:pt idx="3588">
                  <c:v>35.879989999999999</c:v>
                </c:pt>
                <c:pt idx="3589">
                  <c:v>35.889980000000001</c:v>
                </c:pt>
                <c:pt idx="3590">
                  <c:v>35.899979999999999</c:v>
                </c:pt>
                <c:pt idx="3591">
                  <c:v>35.909979999999997</c:v>
                </c:pt>
                <c:pt idx="3592">
                  <c:v>35.919980000000002</c:v>
                </c:pt>
                <c:pt idx="3593">
                  <c:v>35.92998</c:v>
                </c:pt>
                <c:pt idx="3594">
                  <c:v>35.939979999999998</c:v>
                </c:pt>
                <c:pt idx="3595">
                  <c:v>35.94997</c:v>
                </c:pt>
                <c:pt idx="3596">
                  <c:v>35.959969999999998</c:v>
                </c:pt>
                <c:pt idx="3597">
                  <c:v>35.969970000000004</c:v>
                </c:pt>
                <c:pt idx="3598">
                  <c:v>35.979970000000002</c:v>
                </c:pt>
                <c:pt idx="3599">
                  <c:v>35.98997</c:v>
                </c:pt>
                <c:pt idx="3600">
                  <c:v>35.999969999999998</c:v>
                </c:pt>
                <c:pt idx="3601">
                  <c:v>36.00996</c:v>
                </c:pt>
                <c:pt idx="3602">
                  <c:v>36.019959999999998</c:v>
                </c:pt>
                <c:pt idx="3603">
                  <c:v>36.029960000000003</c:v>
                </c:pt>
                <c:pt idx="3604">
                  <c:v>36.039960000000001</c:v>
                </c:pt>
                <c:pt idx="3605">
                  <c:v>36.049959999999999</c:v>
                </c:pt>
                <c:pt idx="3606">
                  <c:v>36.059959999999997</c:v>
                </c:pt>
                <c:pt idx="3607">
                  <c:v>36.069949999999999</c:v>
                </c:pt>
                <c:pt idx="3608">
                  <c:v>36.079949999999997</c:v>
                </c:pt>
                <c:pt idx="3609">
                  <c:v>36.089950000000002</c:v>
                </c:pt>
                <c:pt idx="3610">
                  <c:v>36.09995</c:v>
                </c:pt>
                <c:pt idx="3611">
                  <c:v>36.109949999999998</c:v>
                </c:pt>
                <c:pt idx="3612">
                  <c:v>36.119950000000003</c:v>
                </c:pt>
                <c:pt idx="3613">
                  <c:v>36.129939999999998</c:v>
                </c:pt>
                <c:pt idx="3614">
                  <c:v>36.139940000000003</c:v>
                </c:pt>
                <c:pt idx="3615">
                  <c:v>36.149940000000001</c:v>
                </c:pt>
                <c:pt idx="3616">
                  <c:v>36.159939999999999</c:v>
                </c:pt>
                <c:pt idx="3617">
                  <c:v>36.169939999999997</c:v>
                </c:pt>
                <c:pt idx="3618">
                  <c:v>36.179940000000002</c:v>
                </c:pt>
                <c:pt idx="3619">
                  <c:v>36.189929999999997</c:v>
                </c:pt>
                <c:pt idx="3620">
                  <c:v>36.199930000000002</c:v>
                </c:pt>
                <c:pt idx="3621">
                  <c:v>36.20993</c:v>
                </c:pt>
                <c:pt idx="3622">
                  <c:v>36.219929999999998</c:v>
                </c:pt>
                <c:pt idx="3623">
                  <c:v>36.229930000000003</c:v>
                </c:pt>
                <c:pt idx="3624">
                  <c:v>36.239930000000001</c:v>
                </c:pt>
                <c:pt idx="3625">
                  <c:v>36.249920000000003</c:v>
                </c:pt>
                <c:pt idx="3626">
                  <c:v>36.259920000000001</c:v>
                </c:pt>
                <c:pt idx="3627">
                  <c:v>36.269919999999999</c:v>
                </c:pt>
                <c:pt idx="3628">
                  <c:v>36.279919999999997</c:v>
                </c:pt>
                <c:pt idx="3629">
                  <c:v>36.289920000000002</c:v>
                </c:pt>
                <c:pt idx="3630">
                  <c:v>36.29992</c:v>
                </c:pt>
                <c:pt idx="3631">
                  <c:v>36.309910000000002</c:v>
                </c:pt>
                <c:pt idx="3632">
                  <c:v>36.31991</c:v>
                </c:pt>
                <c:pt idx="3633">
                  <c:v>36.329909999999998</c:v>
                </c:pt>
                <c:pt idx="3634">
                  <c:v>36.339910000000003</c:v>
                </c:pt>
                <c:pt idx="3635">
                  <c:v>36.349910000000001</c:v>
                </c:pt>
                <c:pt idx="3636">
                  <c:v>36.359909999999999</c:v>
                </c:pt>
                <c:pt idx="3637">
                  <c:v>36.369900000000001</c:v>
                </c:pt>
                <c:pt idx="3638">
                  <c:v>36.379899999999999</c:v>
                </c:pt>
                <c:pt idx="3639">
                  <c:v>36.389899999999997</c:v>
                </c:pt>
                <c:pt idx="3640">
                  <c:v>36.399900000000002</c:v>
                </c:pt>
                <c:pt idx="3641">
                  <c:v>36.4099</c:v>
                </c:pt>
                <c:pt idx="3642">
                  <c:v>36.419899999999998</c:v>
                </c:pt>
                <c:pt idx="3643">
                  <c:v>36.42989</c:v>
                </c:pt>
                <c:pt idx="3644">
                  <c:v>36.439889999999998</c:v>
                </c:pt>
                <c:pt idx="3645">
                  <c:v>36.449890000000003</c:v>
                </c:pt>
                <c:pt idx="3646">
                  <c:v>36.459890000000001</c:v>
                </c:pt>
                <c:pt idx="3647">
                  <c:v>36.469889999999999</c:v>
                </c:pt>
                <c:pt idx="3648">
                  <c:v>36.479889999999997</c:v>
                </c:pt>
                <c:pt idx="3649">
                  <c:v>36.489879999999999</c:v>
                </c:pt>
                <c:pt idx="3650">
                  <c:v>36.499879999999997</c:v>
                </c:pt>
                <c:pt idx="3651">
                  <c:v>36.509880000000003</c:v>
                </c:pt>
                <c:pt idx="3652">
                  <c:v>36.519880000000001</c:v>
                </c:pt>
                <c:pt idx="3653">
                  <c:v>36.529879999999999</c:v>
                </c:pt>
                <c:pt idx="3654">
                  <c:v>36.539879999999997</c:v>
                </c:pt>
                <c:pt idx="3655">
                  <c:v>36.549869999999999</c:v>
                </c:pt>
                <c:pt idx="3656">
                  <c:v>36.559869999999997</c:v>
                </c:pt>
                <c:pt idx="3657">
                  <c:v>36.569870000000002</c:v>
                </c:pt>
                <c:pt idx="3658">
                  <c:v>36.57987</c:v>
                </c:pt>
                <c:pt idx="3659">
                  <c:v>36.589869999999998</c:v>
                </c:pt>
                <c:pt idx="3660">
                  <c:v>36.59986</c:v>
                </c:pt>
                <c:pt idx="3661">
                  <c:v>36.609859999999998</c:v>
                </c:pt>
                <c:pt idx="3662">
                  <c:v>36.619860000000003</c:v>
                </c:pt>
                <c:pt idx="3663">
                  <c:v>36.629860000000001</c:v>
                </c:pt>
                <c:pt idx="3664">
                  <c:v>36.639859999999999</c:v>
                </c:pt>
                <c:pt idx="3665">
                  <c:v>36.649859999999997</c:v>
                </c:pt>
                <c:pt idx="3666">
                  <c:v>36.659849999999999</c:v>
                </c:pt>
                <c:pt idx="3667">
                  <c:v>36.669849999999997</c:v>
                </c:pt>
                <c:pt idx="3668">
                  <c:v>36.679850000000002</c:v>
                </c:pt>
                <c:pt idx="3669">
                  <c:v>36.68985</c:v>
                </c:pt>
                <c:pt idx="3670">
                  <c:v>36.699849999999998</c:v>
                </c:pt>
                <c:pt idx="3671">
                  <c:v>36.709850000000003</c:v>
                </c:pt>
                <c:pt idx="3672">
                  <c:v>36.719839999999998</c:v>
                </c:pt>
                <c:pt idx="3673">
                  <c:v>36.729840000000003</c:v>
                </c:pt>
                <c:pt idx="3674">
                  <c:v>36.739840000000001</c:v>
                </c:pt>
                <c:pt idx="3675">
                  <c:v>36.749839999999999</c:v>
                </c:pt>
                <c:pt idx="3676">
                  <c:v>36.759839999999997</c:v>
                </c:pt>
                <c:pt idx="3677">
                  <c:v>36.769840000000002</c:v>
                </c:pt>
                <c:pt idx="3678">
                  <c:v>36.779829999999997</c:v>
                </c:pt>
                <c:pt idx="3679">
                  <c:v>36.789830000000002</c:v>
                </c:pt>
                <c:pt idx="3680">
                  <c:v>36.79983</c:v>
                </c:pt>
                <c:pt idx="3681">
                  <c:v>36.809829999999998</c:v>
                </c:pt>
                <c:pt idx="3682">
                  <c:v>36.819830000000003</c:v>
                </c:pt>
                <c:pt idx="3683">
                  <c:v>36.829830000000001</c:v>
                </c:pt>
                <c:pt idx="3684">
                  <c:v>36.839820000000003</c:v>
                </c:pt>
                <c:pt idx="3685">
                  <c:v>36.849820000000001</c:v>
                </c:pt>
                <c:pt idx="3686">
                  <c:v>36.859819999999999</c:v>
                </c:pt>
                <c:pt idx="3687">
                  <c:v>36.869819999999997</c:v>
                </c:pt>
                <c:pt idx="3688">
                  <c:v>36.879820000000002</c:v>
                </c:pt>
                <c:pt idx="3689">
                  <c:v>36.88982</c:v>
                </c:pt>
                <c:pt idx="3690">
                  <c:v>36.899810000000002</c:v>
                </c:pt>
                <c:pt idx="3691">
                  <c:v>36.90981</c:v>
                </c:pt>
                <c:pt idx="3692">
                  <c:v>36.919809999999998</c:v>
                </c:pt>
                <c:pt idx="3693">
                  <c:v>36.929810000000003</c:v>
                </c:pt>
                <c:pt idx="3694">
                  <c:v>36.939810000000001</c:v>
                </c:pt>
                <c:pt idx="3695">
                  <c:v>36.949809999999999</c:v>
                </c:pt>
                <c:pt idx="3696">
                  <c:v>36.959800000000001</c:v>
                </c:pt>
                <c:pt idx="3697">
                  <c:v>36.969799999999999</c:v>
                </c:pt>
                <c:pt idx="3698">
                  <c:v>36.979799999999997</c:v>
                </c:pt>
                <c:pt idx="3699">
                  <c:v>36.989800000000002</c:v>
                </c:pt>
                <c:pt idx="3700">
                  <c:v>36.9998</c:v>
                </c:pt>
                <c:pt idx="3701">
                  <c:v>37.009799999999998</c:v>
                </c:pt>
                <c:pt idx="3702">
                  <c:v>37.01979</c:v>
                </c:pt>
                <c:pt idx="3703">
                  <c:v>37.029789999999998</c:v>
                </c:pt>
                <c:pt idx="3704">
                  <c:v>37.039790000000004</c:v>
                </c:pt>
                <c:pt idx="3705">
                  <c:v>37.049790000000002</c:v>
                </c:pt>
                <c:pt idx="3706">
                  <c:v>37.05979</c:v>
                </c:pt>
                <c:pt idx="3707">
                  <c:v>37.069789999999998</c:v>
                </c:pt>
                <c:pt idx="3708">
                  <c:v>37.07978</c:v>
                </c:pt>
                <c:pt idx="3709">
                  <c:v>37.089779999999998</c:v>
                </c:pt>
                <c:pt idx="3710">
                  <c:v>37.099780000000003</c:v>
                </c:pt>
                <c:pt idx="3711">
                  <c:v>37.109780000000001</c:v>
                </c:pt>
                <c:pt idx="3712">
                  <c:v>37.119779999999999</c:v>
                </c:pt>
                <c:pt idx="3713">
                  <c:v>37.129779999999997</c:v>
                </c:pt>
                <c:pt idx="3714">
                  <c:v>37.139769999999999</c:v>
                </c:pt>
                <c:pt idx="3715">
                  <c:v>37.149769999999997</c:v>
                </c:pt>
                <c:pt idx="3716">
                  <c:v>37.159770000000002</c:v>
                </c:pt>
                <c:pt idx="3717">
                  <c:v>37.16977</c:v>
                </c:pt>
                <c:pt idx="3718">
                  <c:v>37.179769999999998</c:v>
                </c:pt>
                <c:pt idx="3719">
                  <c:v>37.189770000000003</c:v>
                </c:pt>
                <c:pt idx="3720">
                  <c:v>37.199759999999998</c:v>
                </c:pt>
                <c:pt idx="3721">
                  <c:v>37.209760000000003</c:v>
                </c:pt>
                <c:pt idx="3722">
                  <c:v>37.219760000000001</c:v>
                </c:pt>
                <c:pt idx="3723">
                  <c:v>37.229759999999999</c:v>
                </c:pt>
                <c:pt idx="3724">
                  <c:v>37.239759999999997</c:v>
                </c:pt>
                <c:pt idx="3725">
                  <c:v>37.249760000000002</c:v>
                </c:pt>
                <c:pt idx="3726">
                  <c:v>37.259749999999997</c:v>
                </c:pt>
                <c:pt idx="3727">
                  <c:v>37.269750000000002</c:v>
                </c:pt>
                <c:pt idx="3728">
                  <c:v>37.27975</c:v>
                </c:pt>
                <c:pt idx="3729">
                  <c:v>37.289749999999998</c:v>
                </c:pt>
                <c:pt idx="3730">
                  <c:v>37.299750000000003</c:v>
                </c:pt>
                <c:pt idx="3731">
                  <c:v>37.309750000000001</c:v>
                </c:pt>
                <c:pt idx="3732">
                  <c:v>37.319740000000003</c:v>
                </c:pt>
                <c:pt idx="3733">
                  <c:v>37.329740000000001</c:v>
                </c:pt>
                <c:pt idx="3734">
                  <c:v>37.339739999999999</c:v>
                </c:pt>
                <c:pt idx="3735">
                  <c:v>37.349739999999997</c:v>
                </c:pt>
                <c:pt idx="3736">
                  <c:v>37.359740000000002</c:v>
                </c:pt>
                <c:pt idx="3737">
                  <c:v>37.36974</c:v>
                </c:pt>
                <c:pt idx="3738">
                  <c:v>37.379730000000002</c:v>
                </c:pt>
                <c:pt idx="3739">
                  <c:v>37.38973</c:v>
                </c:pt>
                <c:pt idx="3740">
                  <c:v>37.399729999999998</c:v>
                </c:pt>
                <c:pt idx="3741">
                  <c:v>37.409730000000003</c:v>
                </c:pt>
                <c:pt idx="3742">
                  <c:v>37.419730000000001</c:v>
                </c:pt>
                <c:pt idx="3743">
                  <c:v>37.429729999999999</c:v>
                </c:pt>
                <c:pt idx="3744">
                  <c:v>37.439720000000001</c:v>
                </c:pt>
                <c:pt idx="3745">
                  <c:v>37.449719999999999</c:v>
                </c:pt>
                <c:pt idx="3746">
                  <c:v>37.459719999999997</c:v>
                </c:pt>
                <c:pt idx="3747">
                  <c:v>37.469720000000002</c:v>
                </c:pt>
                <c:pt idx="3748">
                  <c:v>37.47972</c:v>
                </c:pt>
                <c:pt idx="3749">
                  <c:v>37.489719999999998</c:v>
                </c:pt>
                <c:pt idx="3750">
                  <c:v>37.49971</c:v>
                </c:pt>
                <c:pt idx="3751">
                  <c:v>37.509709999999998</c:v>
                </c:pt>
                <c:pt idx="3752">
                  <c:v>37.519710000000003</c:v>
                </c:pt>
                <c:pt idx="3753">
                  <c:v>37.529710000000001</c:v>
                </c:pt>
                <c:pt idx="3754">
                  <c:v>37.539709999999999</c:v>
                </c:pt>
                <c:pt idx="3755">
                  <c:v>37.549709999999997</c:v>
                </c:pt>
                <c:pt idx="3756">
                  <c:v>37.559699999999999</c:v>
                </c:pt>
                <c:pt idx="3757">
                  <c:v>37.569699999999997</c:v>
                </c:pt>
                <c:pt idx="3758">
                  <c:v>37.579700000000003</c:v>
                </c:pt>
                <c:pt idx="3759">
                  <c:v>37.589700000000001</c:v>
                </c:pt>
                <c:pt idx="3760">
                  <c:v>37.599699999999999</c:v>
                </c:pt>
                <c:pt idx="3761">
                  <c:v>37.609699999999997</c:v>
                </c:pt>
                <c:pt idx="3762">
                  <c:v>37.619689999999999</c:v>
                </c:pt>
                <c:pt idx="3763">
                  <c:v>37.629689999999997</c:v>
                </c:pt>
                <c:pt idx="3764">
                  <c:v>37.639690000000002</c:v>
                </c:pt>
                <c:pt idx="3765">
                  <c:v>37.64969</c:v>
                </c:pt>
                <c:pt idx="3766">
                  <c:v>37.659689999999998</c:v>
                </c:pt>
                <c:pt idx="3767">
                  <c:v>37.669690000000003</c:v>
                </c:pt>
                <c:pt idx="3768">
                  <c:v>37.679679999999998</c:v>
                </c:pt>
                <c:pt idx="3769">
                  <c:v>37.689680000000003</c:v>
                </c:pt>
                <c:pt idx="3770">
                  <c:v>37.699680000000001</c:v>
                </c:pt>
                <c:pt idx="3771">
                  <c:v>37.709679999999999</c:v>
                </c:pt>
                <c:pt idx="3772">
                  <c:v>37.719679999999997</c:v>
                </c:pt>
                <c:pt idx="3773">
                  <c:v>37.729680000000002</c:v>
                </c:pt>
                <c:pt idx="3774">
                  <c:v>37.739669999999997</c:v>
                </c:pt>
                <c:pt idx="3775">
                  <c:v>37.749670000000002</c:v>
                </c:pt>
                <c:pt idx="3776">
                  <c:v>37.75967</c:v>
                </c:pt>
                <c:pt idx="3777">
                  <c:v>37.769669999999998</c:v>
                </c:pt>
                <c:pt idx="3778">
                  <c:v>37.779670000000003</c:v>
                </c:pt>
                <c:pt idx="3779">
                  <c:v>37.789670000000001</c:v>
                </c:pt>
                <c:pt idx="3780">
                  <c:v>37.799660000000003</c:v>
                </c:pt>
                <c:pt idx="3781">
                  <c:v>37.809660000000001</c:v>
                </c:pt>
                <c:pt idx="3782">
                  <c:v>37.819659999999999</c:v>
                </c:pt>
                <c:pt idx="3783">
                  <c:v>37.829659999999997</c:v>
                </c:pt>
                <c:pt idx="3784">
                  <c:v>37.839660000000002</c:v>
                </c:pt>
                <c:pt idx="3785">
                  <c:v>37.84966</c:v>
                </c:pt>
                <c:pt idx="3786">
                  <c:v>37.859650000000002</c:v>
                </c:pt>
                <c:pt idx="3787">
                  <c:v>37.86965</c:v>
                </c:pt>
                <c:pt idx="3788">
                  <c:v>37.879649999999998</c:v>
                </c:pt>
                <c:pt idx="3789">
                  <c:v>37.889650000000003</c:v>
                </c:pt>
                <c:pt idx="3790">
                  <c:v>37.899650000000001</c:v>
                </c:pt>
                <c:pt idx="3791">
                  <c:v>37.909649999999999</c:v>
                </c:pt>
                <c:pt idx="3792">
                  <c:v>37.919640000000001</c:v>
                </c:pt>
                <c:pt idx="3793">
                  <c:v>37.929639999999999</c:v>
                </c:pt>
                <c:pt idx="3794">
                  <c:v>37.939639999999997</c:v>
                </c:pt>
                <c:pt idx="3795">
                  <c:v>37.949640000000002</c:v>
                </c:pt>
                <c:pt idx="3796">
                  <c:v>37.95964</c:v>
                </c:pt>
                <c:pt idx="3797">
                  <c:v>37.969639999999998</c:v>
                </c:pt>
                <c:pt idx="3798">
                  <c:v>37.97963</c:v>
                </c:pt>
                <c:pt idx="3799">
                  <c:v>37.989629999999998</c:v>
                </c:pt>
                <c:pt idx="3800">
                  <c:v>37.999630000000003</c:v>
                </c:pt>
                <c:pt idx="3801">
                  <c:v>38.009630000000001</c:v>
                </c:pt>
                <c:pt idx="3802">
                  <c:v>38.019629999999999</c:v>
                </c:pt>
                <c:pt idx="3803">
                  <c:v>38.029620000000001</c:v>
                </c:pt>
                <c:pt idx="3804">
                  <c:v>38.039619999999999</c:v>
                </c:pt>
                <c:pt idx="3805">
                  <c:v>38.049619999999997</c:v>
                </c:pt>
                <c:pt idx="3806">
                  <c:v>38.059620000000002</c:v>
                </c:pt>
                <c:pt idx="3807">
                  <c:v>38.06962</c:v>
                </c:pt>
                <c:pt idx="3808">
                  <c:v>38.079619999999998</c:v>
                </c:pt>
                <c:pt idx="3809">
                  <c:v>38.08961</c:v>
                </c:pt>
                <c:pt idx="3810">
                  <c:v>38.099609999999998</c:v>
                </c:pt>
                <c:pt idx="3811">
                  <c:v>38.109610000000004</c:v>
                </c:pt>
                <c:pt idx="3812">
                  <c:v>38.119610000000002</c:v>
                </c:pt>
                <c:pt idx="3813">
                  <c:v>38.12961</c:v>
                </c:pt>
                <c:pt idx="3814">
                  <c:v>38.139609999999998</c:v>
                </c:pt>
                <c:pt idx="3815">
                  <c:v>38.1496</c:v>
                </c:pt>
                <c:pt idx="3816">
                  <c:v>38.159599999999998</c:v>
                </c:pt>
                <c:pt idx="3817">
                  <c:v>38.169600000000003</c:v>
                </c:pt>
                <c:pt idx="3818">
                  <c:v>38.179600000000001</c:v>
                </c:pt>
                <c:pt idx="3819">
                  <c:v>38.189599999999999</c:v>
                </c:pt>
                <c:pt idx="3820">
                  <c:v>38.199599999999997</c:v>
                </c:pt>
                <c:pt idx="3821">
                  <c:v>38.209589999999999</c:v>
                </c:pt>
                <c:pt idx="3822">
                  <c:v>38.219589999999997</c:v>
                </c:pt>
                <c:pt idx="3823">
                  <c:v>38.229590000000002</c:v>
                </c:pt>
                <c:pt idx="3824">
                  <c:v>38.23959</c:v>
                </c:pt>
                <c:pt idx="3825">
                  <c:v>38.249589999999998</c:v>
                </c:pt>
                <c:pt idx="3826">
                  <c:v>38.259590000000003</c:v>
                </c:pt>
                <c:pt idx="3827">
                  <c:v>38.269579999999998</c:v>
                </c:pt>
                <c:pt idx="3828">
                  <c:v>38.279580000000003</c:v>
                </c:pt>
                <c:pt idx="3829">
                  <c:v>38.289580000000001</c:v>
                </c:pt>
                <c:pt idx="3830">
                  <c:v>38.299579999999999</c:v>
                </c:pt>
                <c:pt idx="3831">
                  <c:v>38.309579999999997</c:v>
                </c:pt>
                <c:pt idx="3832">
                  <c:v>38.319580000000002</c:v>
                </c:pt>
                <c:pt idx="3833">
                  <c:v>38.329569999999997</c:v>
                </c:pt>
                <c:pt idx="3834">
                  <c:v>38.339570000000002</c:v>
                </c:pt>
                <c:pt idx="3835">
                  <c:v>38.34957</c:v>
                </c:pt>
                <c:pt idx="3836">
                  <c:v>38.359569999999998</c:v>
                </c:pt>
                <c:pt idx="3837">
                  <c:v>38.369570000000003</c:v>
                </c:pt>
                <c:pt idx="3838">
                  <c:v>38.379570000000001</c:v>
                </c:pt>
                <c:pt idx="3839">
                  <c:v>38.389560000000003</c:v>
                </c:pt>
                <c:pt idx="3840">
                  <c:v>38.399560000000001</c:v>
                </c:pt>
                <c:pt idx="3841">
                  <c:v>38.409559999999999</c:v>
                </c:pt>
                <c:pt idx="3842">
                  <c:v>38.419559999999997</c:v>
                </c:pt>
                <c:pt idx="3843">
                  <c:v>38.429560000000002</c:v>
                </c:pt>
                <c:pt idx="3844">
                  <c:v>38.43956</c:v>
                </c:pt>
                <c:pt idx="3845">
                  <c:v>38.449550000000002</c:v>
                </c:pt>
                <c:pt idx="3846">
                  <c:v>38.45955</c:v>
                </c:pt>
                <c:pt idx="3847">
                  <c:v>38.469549999999998</c:v>
                </c:pt>
                <c:pt idx="3848">
                  <c:v>38.479550000000003</c:v>
                </c:pt>
                <c:pt idx="3849">
                  <c:v>38.489550000000001</c:v>
                </c:pt>
                <c:pt idx="3850">
                  <c:v>38.499549999999999</c:v>
                </c:pt>
                <c:pt idx="3851">
                  <c:v>38.509540000000001</c:v>
                </c:pt>
                <c:pt idx="3852">
                  <c:v>38.519539999999999</c:v>
                </c:pt>
                <c:pt idx="3853">
                  <c:v>38.529539999999997</c:v>
                </c:pt>
                <c:pt idx="3854">
                  <c:v>38.539540000000002</c:v>
                </c:pt>
                <c:pt idx="3855">
                  <c:v>38.54954</c:v>
                </c:pt>
                <c:pt idx="3856">
                  <c:v>38.559539999999998</c:v>
                </c:pt>
                <c:pt idx="3857">
                  <c:v>38.56953</c:v>
                </c:pt>
                <c:pt idx="3858">
                  <c:v>38.579529999999998</c:v>
                </c:pt>
                <c:pt idx="3859">
                  <c:v>38.589530000000003</c:v>
                </c:pt>
                <c:pt idx="3860">
                  <c:v>38.599530000000001</c:v>
                </c:pt>
                <c:pt idx="3861">
                  <c:v>38.609529999999999</c:v>
                </c:pt>
                <c:pt idx="3862">
                  <c:v>38.619529999999997</c:v>
                </c:pt>
                <c:pt idx="3863">
                  <c:v>38.629519999999999</c:v>
                </c:pt>
                <c:pt idx="3864">
                  <c:v>38.639519999999997</c:v>
                </c:pt>
                <c:pt idx="3865">
                  <c:v>38.649520000000003</c:v>
                </c:pt>
                <c:pt idx="3866">
                  <c:v>38.659520000000001</c:v>
                </c:pt>
                <c:pt idx="3867">
                  <c:v>38.669519999999999</c:v>
                </c:pt>
                <c:pt idx="3868">
                  <c:v>38.679519999999997</c:v>
                </c:pt>
                <c:pt idx="3869">
                  <c:v>38.689509999999999</c:v>
                </c:pt>
                <c:pt idx="3870">
                  <c:v>38.699509999999997</c:v>
                </c:pt>
                <c:pt idx="3871">
                  <c:v>38.709510000000002</c:v>
                </c:pt>
                <c:pt idx="3872">
                  <c:v>38.71951</c:v>
                </c:pt>
                <c:pt idx="3873">
                  <c:v>38.729509999999998</c:v>
                </c:pt>
                <c:pt idx="3874">
                  <c:v>38.739510000000003</c:v>
                </c:pt>
                <c:pt idx="3875">
                  <c:v>38.749499999999998</c:v>
                </c:pt>
                <c:pt idx="3876">
                  <c:v>38.759500000000003</c:v>
                </c:pt>
                <c:pt idx="3877">
                  <c:v>38.769500000000001</c:v>
                </c:pt>
                <c:pt idx="3878">
                  <c:v>38.779499999999999</c:v>
                </c:pt>
                <c:pt idx="3879">
                  <c:v>38.789499999999997</c:v>
                </c:pt>
                <c:pt idx="3880">
                  <c:v>38.799500000000002</c:v>
                </c:pt>
                <c:pt idx="3881">
                  <c:v>38.809489999999997</c:v>
                </c:pt>
                <c:pt idx="3882">
                  <c:v>38.819490000000002</c:v>
                </c:pt>
                <c:pt idx="3883">
                  <c:v>38.82949</c:v>
                </c:pt>
                <c:pt idx="3884">
                  <c:v>38.839489999999998</c:v>
                </c:pt>
                <c:pt idx="3885">
                  <c:v>38.849490000000003</c:v>
                </c:pt>
                <c:pt idx="3886">
                  <c:v>38.859490000000001</c:v>
                </c:pt>
                <c:pt idx="3887">
                  <c:v>38.869480000000003</c:v>
                </c:pt>
                <c:pt idx="3888">
                  <c:v>38.879480000000001</c:v>
                </c:pt>
                <c:pt idx="3889">
                  <c:v>38.889479999999999</c:v>
                </c:pt>
                <c:pt idx="3890">
                  <c:v>38.899479999999997</c:v>
                </c:pt>
                <c:pt idx="3891">
                  <c:v>38.909480000000002</c:v>
                </c:pt>
                <c:pt idx="3892">
                  <c:v>38.91948</c:v>
                </c:pt>
                <c:pt idx="3893">
                  <c:v>38.929470000000002</c:v>
                </c:pt>
                <c:pt idx="3894">
                  <c:v>38.93947</c:v>
                </c:pt>
                <c:pt idx="3895">
                  <c:v>38.949469999999998</c:v>
                </c:pt>
                <c:pt idx="3896">
                  <c:v>38.959470000000003</c:v>
                </c:pt>
                <c:pt idx="3897">
                  <c:v>38.969470000000001</c:v>
                </c:pt>
                <c:pt idx="3898">
                  <c:v>38.979469999999999</c:v>
                </c:pt>
                <c:pt idx="3899">
                  <c:v>38.989460000000001</c:v>
                </c:pt>
                <c:pt idx="3900">
                  <c:v>38.999459999999999</c:v>
                </c:pt>
                <c:pt idx="3901">
                  <c:v>39.009459999999997</c:v>
                </c:pt>
                <c:pt idx="3902">
                  <c:v>39.019460000000002</c:v>
                </c:pt>
                <c:pt idx="3903">
                  <c:v>39.02946</c:v>
                </c:pt>
                <c:pt idx="3904">
                  <c:v>39.039459999999998</c:v>
                </c:pt>
                <c:pt idx="3905">
                  <c:v>39.04945</c:v>
                </c:pt>
                <c:pt idx="3906">
                  <c:v>39.059449999999998</c:v>
                </c:pt>
                <c:pt idx="3907">
                  <c:v>39.069450000000003</c:v>
                </c:pt>
                <c:pt idx="3908">
                  <c:v>39.079450000000001</c:v>
                </c:pt>
                <c:pt idx="3909">
                  <c:v>39.089449999999999</c:v>
                </c:pt>
                <c:pt idx="3910">
                  <c:v>39.099449999999997</c:v>
                </c:pt>
                <c:pt idx="3911">
                  <c:v>39.109439999999999</c:v>
                </c:pt>
                <c:pt idx="3912">
                  <c:v>39.119439999999997</c:v>
                </c:pt>
                <c:pt idx="3913">
                  <c:v>39.129440000000002</c:v>
                </c:pt>
                <c:pt idx="3914">
                  <c:v>39.13944</c:v>
                </c:pt>
                <c:pt idx="3915">
                  <c:v>39.149439999999998</c:v>
                </c:pt>
                <c:pt idx="3916">
                  <c:v>39.159439999999996</c:v>
                </c:pt>
                <c:pt idx="3917">
                  <c:v>39.169429999999998</c:v>
                </c:pt>
                <c:pt idx="3918">
                  <c:v>39.179430000000004</c:v>
                </c:pt>
                <c:pt idx="3919">
                  <c:v>39.189430000000002</c:v>
                </c:pt>
                <c:pt idx="3920">
                  <c:v>39.19943</c:v>
                </c:pt>
                <c:pt idx="3921">
                  <c:v>39.209429999999998</c:v>
                </c:pt>
                <c:pt idx="3922">
                  <c:v>39.219430000000003</c:v>
                </c:pt>
                <c:pt idx="3923">
                  <c:v>39.229419999999998</c:v>
                </c:pt>
                <c:pt idx="3924">
                  <c:v>39.239420000000003</c:v>
                </c:pt>
                <c:pt idx="3925">
                  <c:v>39.249420000000001</c:v>
                </c:pt>
                <c:pt idx="3926">
                  <c:v>39.259419999999999</c:v>
                </c:pt>
                <c:pt idx="3927">
                  <c:v>39.269419999999997</c:v>
                </c:pt>
                <c:pt idx="3928">
                  <c:v>39.279420000000002</c:v>
                </c:pt>
                <c:pt idx="3929">
                  <c:v>39.289409999999997</c:v>
                </c:pt>
                <c:pt idx="3930">
                  <c:v>39.299410000000002</c:v>
                </c:pt>
                <c:pt idx="3931">
                  <c:v>39.30941</c:v>
                </c:pt>
                <c:pt idx="3932">
                  <c:v>39.319409999999998</c:v>
                </c:pt>
                <c:pt idx="3933">
                  <c:v>39.329410000000003</c:v>
                </c:pt>
                <c:pt idx="3934">
                  <c:v>39.339410000000001</c:v>
                </c:pt>
                <c:pt idx="3935">
                  <c:v>39.349400000000003</c:v>
                </c:pt>
                <c:pt idx="3936">
                  <c:v>39.359400000000001</c:v>
                </c:pt>
                <c:pt idx="3937">
                  <c:v>39.369399999999999</c:v>
                </c:pt>
                <c:pt idx="3938">
                  <c:v>39.379399999999997</c:v>
                </c:pt>
                <c:pt idx="3939">
                  <c:v>39.389400000000002</c:v>
                </c:pt>
                <c:pt idx="3940">
                  <c:v>39.399389999999997</c:v>
                </c:pt>
                <c:pt idx="3941">
                  <c:v>39.409390000000002</c:v>
                </c:pt>
                <c:pt idx="3942">
                  <c:v>39.41939</c:v>
                </c:pt>
                <c:pt idx="3943">
                  <c:v>39.429389999999998</c:v>
                </c:pt>
                <c:pt idx="3944">
                  <c:v>39.439390000000003</c:v>
                </c:pt>
                <c:pt idx="3945">
                  <c:v>39.449390000000001</c:v>
                </c:pt>
                <c:pt idx="3946">
                  <c:v>39.459380000000003</c:v>
                </c:pt>
                <c:pt idx="3947">
                  <c:v>39.469380000000001</c:v>
                </c:pt>
                <c:pt idx="3948">
                  <c:v>39.479379999999999</c:v>
                </c:pt>
                <c:pt idx="3949">
                  <c:v>39.489379999999997</c:v>
                </c:pt>
                <c:pt idx="3950">
                  <c:v>39.499380000000002</c:v>
                </c:pt>
                <c:pt idx="3951">
                  <c:v>39.50938</c:v>
                </c:pt>
                <c:pt idx="3952">
                  <c:v>39.519370000000002</c:v>
                </c:pt>
                <c:pt idx="3953">
                  <c:v>39.52937</c:v>
                </c:pt>
                <c:pt idx="3954">
                  <c:v>39.539369999999998</c:v>
                </c:pt>
                <c:pt idx="3955">
                  <c:v>39.549370000000003</c:v>
                </c:pt>
                <c:pt idx="3956">
                  <c:v>39.559370000000001</c:v>
                </c:pt>
                <c:pt idx="3957">
                  <c:v>39.569369999999999</c:v>
                </c:pt>
                <c:pt idx="3958">
                  <c:v>39.579360000000001</c:v>
                </c:pt>
                <c:pt idx="3959">
                  <c:v>39.589359999999999</c:v>
                </c:pt>
                <c:pt idx="3960">
                  <c:v>39.599359999999997</c:v>
                </c:pt>
                <c:pt idx="3961">
                  <c:v>39.609360000000002</c:v>
                </c:pt>
                <c:pt idx="3962">
                  <c:v>39.61936</c:v>
                </c:pt>
                <c:pt idx="3963">
                  <c:v>39.629359999999998</c:v>
                </c:pt>
                <c:pt idx="3964">
                  <c:v>39.63935</c:v>
                </c:pt>
                <c:pt idx="3965">
                  <c:v>39.649349999999998</c:v>
                </c:pt>
                <c:pt idx="3966">
                  <c:v>39.659350000000003</c:v>
                </c:pt>
                <c:pt idx="3967">
                  <c:v>39.669350000000001</c:v>
                </c:pt>
                <c:pt idx="3968">
                  <c:v>39.679349999999999</c:v>
                </c:pt>
                <c:pt idx="3969">
                  <c:v>39.689349999999997</c:v>
                </c:pt>
                <c:pt idx="3970">
                  <c:v>39.699339999999999</c:v>
                </c:pt>
                <c:pt idx="3971">
                  <c:v>39.709339999999997</c:v>
                </c:pt>
                <c:pt idx="3972">
                  <c:v>39.719340000000003</c:v>
                </c:pt>
                <c:pt idx="3973">
                  <c:v>39.729340000000001</c:v>
                </c:pt>
                <c:pt idx="3974">
                  <c:v>39.739339999999999</c:v>
                </c:pt>
                <c:pt idx="3975">
                  <c:v>39.749339999999997</c:v>
                </c:pt>
                <c:pt idx="3976">
                  <c:v>39.759329999999999</c:v>
                </c:pt>
                <c:pt idx="3977">
                  <c:v>39.769329999999997</c:v>
                </c:pt>
                <c:pt idx="3978">
                  <c:v>39.779330000000002</c:v>
                </c:pt>
                <c:pt idx="3979">
                  <c:v>39.78933</c:v>
                </c:pt>
                <c:pt idx="3980">
                  <c:v>39.799329999999998</c:v>
                </c:pt>
                <c:pt idx="3981">
                  <c:v>39.809330000000003</c:v>
                </c:pt>
                <c:pt idx="3982">
                  <c:v>39.819319999999998</c:v>
                </c:pt>
                <c:pt idx="3983">
                  <c:v>39.829320000000003</c:v>
                </c:pt>
                <c:pt idx="3984">
                  <c:v>39.839320000000001</c:v>
                </c:pt>
                <c:pt idx="3985">
                  <c:v>39.849319999999999</c:v>
                </c:pt>
                <c:pt idx="3986">
                  <c:v>39.859319999999997</c:v>
                </c:pt>
                <c:pt idx="3987">
                  <c:v>39.869320000000002</c:v>
                </c:pt>
                <c:pt idx="3988">
                  <c:v>39.879309999999997</c:v>
                </c:pt>
                <c:pt idx="3989">
                  <c:v>39.889310000000002</c:v>
                </c:pt>
                <c:pt idx="3990">
                  <c:v>39.89931</c:v>
                </c:pt>
                <c:pt idx="3991">
                  <c:v>39.909309999999998</c:v>
                </c:pt>
                <c:pt idx="3992">
                  <c:v>39.919310000000003</c:v>
                </c:pt>
                <c:pt idx="3993">
                  <c:v>39.929310000000001</c:v>
                </c:pt>
                <c:pt idx="3994">
                  <c:v>39.939300000000003</c:v>
                </c:pt>
                <c:pt idx="3995">
                  <c:v>39.949300000000001</c:v>
                </c:pt>
                <c:pt idx="3996">
                  <c:v>39.959299999999999</c:v>
                </c:pt>
                <c:pt idx="3997">
                  <c:v>39.969299999999997</c:v>
                </c:pt>
                <c:pt idx="3998">
                  <c:v>39.979300000000002</c:v>
                </c:pt>
                <c:pt idx="3999">
                  <c:v>39.9893</c:v>
                </c:pt>
                <c:pt idx="4000">
                  <c:v>39.999290000000002</c:v>
                </c:pt>
                <c:pt idx="4001">
                  <c:v>40.00929</c:v>
                </c:pt>
                <c:pt idx="4002">
                  <c:v>40.019289999999998</c:v>
                </c:pt>
                <c:pt idx="4003">
                  <c:v>40.029290000000003</c:v>
                </c:pt>
                <c:pt idx="4004">
                  <c:v>40.039290000000001</c:v>
                </c:pt>
                <c:pt idx="4005">
                  <c:v>40.049289999999999</c:v>
                </c:pt>
                <c:pt idx="4006">
                  <c:v>40.059280000000001</c:v>
                </c:pt>
                <c:pt idx="4007">
                  <c:v>40.069279999999999</c:v>
                </c:pt>
                <c:pt idx="4008">
                  <c:v>40.079279999999997</c:v>
                </c:pt>
                <c:pt idx="4009">
                  <c:v>40.089280000000002</c:v>
                </c:pt>
                <c:pt idx="4010">
                  <c:v>40.09928</c:v>
                </c:pt>
                <c:pt idx="4011">
                  <c:v>40.109279999999998</c:v>
                </c:pt>
                <c:pt idx="4012">
                  <c:v>40.11927</c:v>
                </c:pt>
                <c:pt idx="4013">
                  <c:v>40.129269999999998</c:v>
                </c:pt>
                <c:pt idx="4014">
                  <c:v>40.139270000000003</c:v>
                </c:pt>
                <c:pt idx="4015">
                  <c:v>40.149270000000001</c:v>
                </c:pt>
                <c:pt idx="4016">
                  <c:v>40.159269999999999</c:v>
                </c:pt>
                <c:pt idx="4017">
                  <c:v>40.169269999999997</c:v>
                </c:pt>
                <c:pt idx="4018">
                  <c:v>40.179259999999999</c:v>
                </c:pt>
                <c:pt idx="4019">
                  <c:v>40.189259999999997</c:v>
                </c:pt>
                <c:pt idx="4020">
                  <c:v>40.199260000000002</c:v>
                </c:pt>
                <c:pt idx="4021">
                  <c:v>40.20926</c:v>
                </c:pt>
                <c:pt idx="4022">
                  <c:v>40.219259999999998</c:v>
                </c:pt>
                <c:pt idx="4023">
                  <c:v>40.229259999999996</c:v>
                </c:pt>
                <c:pt idx="4024">
                  <c:v>40.239249999999998</c:v>
                </c:pt>
                <c:pt idx="4025">
                  <c:v>40.249250000000004</c:v>
                </c:pt>
                <c:pt idx="4026">
                  <c:v>40.259250000000002</c:v>
                </c:pt>
                <c:pt idx="4027">
                  <c:v>40.26925</c:v>
                </c:pt>
                <c:pt idx="4028">
                  <c:v>40.279249999999998</c:v>
                </c:pt>
                <c:pt idx="4029">
                  <c:v>40.289250000000003</c:v>
                </c:pt>
                <c:pt idx="4030">
                  <c:v>40.299239999999998</c:v>
                </c:pt>
                <c:pt idx="4031">
                  <c:v>40.309240000000003</c:v>
                </c:pt>
                <c:pt idx="4032">
                  <c:v>40.319240000000001</c:v>
                </c:pt>
                <c:pt idx="4033">
                  <c:v>40.329239999999999</c:v>
                </c:pt>
                <c:pt idx="4034">
                  <c:v>40.339239999999997</c:v>
                </c:pt>
                <c:pt idx="4035">
                  <c:v>40.349240000000002</c:v>
                </c:pt>
                <c:pt idx="4036">
                  <c:v>40.359229999999997</c:v>
                </c:pt>
                <c:pt idx="4037">
                  <c:v>40.369230000000002</c:v>
                </c:pt>
                <c:pt idx="4038">
                  <c:v>40.37923</c:v>
                </c:pt>
                <c:pt idx="4039">
                  <c:v>40.389229999999998</c:v>
                </c:pt>
                <c:pt idx="4040">
                  <c:v>40.399230000000003</c:v>
                </c:pt>
                <c:pt idx="4041">
                  <c:v>40.409230000000001</c:v>
                </c:pt>
                <c:pt idx="4042">
                  <c:v>40.419220000000003</c:v>
                </c:pt>
                <c:pt idx="4043">
                  <c:v>40.429220000000001</c:v>
                </c:pt>
                <c:pt idx="4044">
                  <c:v>40.439219999999999</c:v>
                </c:pt>
                <c:pt idx="4045">
                  <c:v>40.449219999999997</c:v>
                </c:pt>
                <c:pt idx="4046">
                  <c:v>40.459220000000002</c:v>
                </c:pt>
                <c:pt idx="4047">
                  <c:v>40.46922</c:v>
                </c:pt>
                <c:pt idx="4048">
                  <c:v>40.479210000000002</c:v>
                </c:pt>
                <c:pt idx="4049">
                  <c:v>40.48921</c:v>
                </c:pt>
                <c:pt idx="4050">
                  <c:v>40.499209999999998</c:v>
                </c:pt>
                <c:pt idx="4051">
                  <c:v>40.509210000000003</c:v>
                </c:pt>
                <c:pt idx="4052">
                  <c:v>40.519210000000001</c:v>
                </c:pt>
                <c:pt idx="4053">
                  <c:v>40.529209999999999</c:v>
                </c:pt>
                <c:pt idx="4054">
                  <c:v>40.539200000000001</c:v>
                </c:pt>
                <c:pt idx="4055">
                  <c:v>40.549199999999999</c:v>
                </c:pt>
                <c:pt idx="4056">
                  <c:v>40.559199999999997</c:v>
                </c:pt>
                <c:pt idx="4057">
                  <c:v>40.569200000000002</c:v>
                </c:pt>
                <c:pt idx="4058">
                  <c:v>40.5792</c:v>
                </c:pt>
                <c:pt idx="4059">
                  <c:v>40.589199999999998</c:v>
                </c:pt>
                <c:pt idx="4060">
                  <c:v>40.59919</c:v>
                </c:pt>
                <c:pt idx="4061">
                  <c:v>40.609189999999998</c:v>
                </c:pt>
                <c:pt idx="4062">
                  <c:v>40.619190000000003</c:v>
                </c:pt>
                <c:pt idx="4063">
                  <c:v>40.629190000000001</c:v>
                </c:pt>
                <c:pt idx="4064">
                  <c:v>40.639189999999999</c:v>
                </c:pt>
                <c:pt idx="4065">
                  <c:v>40.649189999999997</c:v>
                </c:pt>
                <c:pt idx="4066">
                  <c:v>40.659179999999999</c:v>
                </c:pt>
                <c:pt idx="4067">
                  <c:v>40.669179999999997</c:v>
                </c:pt>
                <c:pt idx="4068">
                  <c:v>40.679180000000002</c:v>
                </c:pt>
                <c:pt idx="4069">
                  <c:v>40.68918</c:v>
                </c:pt>
                <c:pt idx="4070">
                  <c:v>40.699179999999998</c:v>
                </c:pt>
                <c:pt idx="4071">
                  <c:v>40.709180000000003</c:v>
                </c:pt>
                <c:pt idx="4072">
                  <c:v>40.719169999999998</c:v>
                </c:pt>
                <c:pt idx="4073">
                  <c:v>40.729170000000003</c:v>
                </c:pt>
                <c:pt idx="4074">
                  <c:v>40.739170000000001</c:v>
                </c:pt>
                <c:pt idx="4075">
                  <c:v>40.749169999999999</c:v>
                </c:pt>
                <c:pt idx="4076">
                  <c:v>40.759169999999997</c:v>
                </c:pt>
                <c:pt idx="4077">
                  <c:v>40.769170000000003</c:v>
                </c:pt>
                <c:pt idx="4078">
                  <c:v>40.779159999999997</c:v>
                </c:pt>
                <c:pt idx="4079">
                  <c:v>40.789160000000003</c:v>
                </c:pt>
                <c:pt idx="4080">
                  <c:v>40.799160000000001</c:v>
                </c:pt>
                <c:pt idx="4081">
                  <c:v>40.809159999999999</c:v>
                </c:pt>
                <c:pt idx="4082">
                  <c:v>40.819159999999997</c:v>
                </c:pt>
                <c:pt idx="4083">
                  <c:v>40.829149999999998</c:v>
                </c:pt>
                <c:pt idx="4084">
                  <c:v>40.839149999999997</c:v>
                </c:pt>
                <c:pt idx="4085">
                  <c:v>40.849150000000002</c:v>
                </c:pt>
                <c:pt idx="4086">
                  <c:v>40.85915</c:v>
                </c:pt>
                <c:pt idx="4087">
                  <c:v>40.869149999999998</c:v>
                </c:pt>
                <c:pt idx="4088">
                  <c:v>40.879150000000003</c:v>
                </c:pt>
                <c:pt idx="4089">
                  <c:v>40.889139999999998</c:v>
                </c:pt>
                <c:pt idx="4090">
                  <c:v>40.899140000000003</c:v>
                </c:pt>
                <c:pt idx="4091">
                  <c:v>40.909140000000001</c:v>
                </c:pt>
                <c:pt idx="4092">
                  <c:v>40.919139999999999</c:v>
                </c:pt>
                <c:pt idx="4093">
                  <c:v>40.929139999999997</c:v>
                </c:pt>
                <c:pt idx="4094">
                  <c:v>40.939140000000002</c:v>
                </c:pt>
                <c:pt idx="4095">
                  <c:v>40.949129999999997</c:v>
                </c:pt>
                <c:pt idx="4096">
                  <c:v>40.959130000000002</c:v>
                </c:pt>
                <c:pt idx="4097">
                  <c:v>40.96913</c:v>
                </c:pt>
                <c:pt idx="4098">
                  <c:v>40.979129999999998</c:v>
                </c:pt>
                <c:pt idx="4099">
                  <c:v>40.989130000000003</c:v>
                </c:pt>
                <c:pt idx="4100">
                  <c:v>40.999130000000001</c:v>
                </c:pt>
                <c:pt idx="4101">
                  <c:v>41.009120000000003</c:v>
                </c:pt>
                <c:pt idx="4102">
                  <c:v>41.019120000000001</c:v>
                </c:pt>
                <c:pt idx="4103">
                  <c:v>41.029119999999999</c:v>
                </c:pt>
                <c:pt idx="4104">
                  <c:v>41.039119999999997</c:v>
                </c:pt>
                <c:pt idx="4105">
                  <c:v>41.049120000000002</c:v>
                </c:pt>
                <c:pt idx="4106">
                  <c:v>41.05912</c:v>
                </c:pt>
                <c:pt idx="4107">
                  <c:v>41.069110000000002</c:v>
                </c:pt>
                <c:pt idx="4108">
                  <c:v>41.07911</c:v>
                </c:pt>
                <c:pt idx="4109">
                  <c:v>41.089109999999998</c:v>
                </c:pt>
                <c:pt idx="4110">
                  <c:v>41.099110000000003</c:v>
                </c:pt>
                <c:pt idx="4111">
                  <c:v>41.109110000000001</c:v>
                </c:pt>
                <c:pt idx="4112">
                  <c:v>41.119109999999999</c:v>
                </c:pt>
                <c:pt idx="4113">
                  <c:v>41.129100000000001</c:v>
                </c:pt>
                <c:pt idx="4114">
                  <c:v>41.139099999999999</c:v>
                </c:pt>
                <c:pt idx="4115">
                  <c:v>41.149099999999997</c:v>
                </c:pt>
                <c:pt idx="4116">
                  <c:v>41.159100000000002</c:v>
                </c:pt>
                <c:pt idx="4117">
                  <c:v>41.1691</c:v>
                </c:pt>
                <c:pt idx="4118">
                  <c:v>41.179099999999998</c:v>
                </c:pt>
                <c:pt idx="4119">
                  <c:v>41.18909</c:v>
                </c:pt>
                <c:pt idx="4120">
                  <c:v>41.199089999999998</c:v>
                </c:pt>
                <c:pt idx="4121">
                  <c:v>41.209090000000003</c:v>
                </c:pt>
                <c:pt idx="4122">
                  <c:v>41.219090000000001</c:v>
                </c:pt>
                <c:pt idx="4123">
                  <c:v>41.229089999999999</c:v>
                </c:pt>
                <c:pt idx="4124">
                  <c:v>41.239089999999997</c:v>
                </c:pt>
                <c:pt idx="4125">
                  <c:v>41.249079999999999</c:v>
                </c:pt>
                <c:pt idx="4126">
                  <c:v>41.259079999999997</c:v>
                </c:pt>
                <c:pt idx="4127">
                  <c:v>41.269080000000002</c:v>
                </c:pt>
                <c:pt idx="4128">
                  <c:v>41.27908</c:v>
                </c:pt>
                <c:pt idx="4129">
                  <c:v>41.289079999999998</c:v>
                </c:pt>
                <c:pt idx="4130">
                  <c:v>41.299079999999996</c:v>
                </c:pt>
                <c:pt idx="4131">
                  <c:v>41.309069999999998</c:v>
                </c:pt>
                <c:pt idx="4132">
                  <c:v>41.319070000000004</c:v>
                </c:pt>
                <c:pt idx="4133">
                  <c:v>41.329070000000002</c:v>
                </c:pt>
                <c:pt idx="4134">
                  <c:v>41.33907</c:v>
                </c:pt>
                <c:pt idx="4135">
                  <c:v>41.349069999999998</c:v>
                </c:pt>
                <c:pt idx="4136">
                  <c:v>41.359070000000003</c:v>
                </c:pt>
                <c:pt idx="4137">
                  <c:v>41.369059999999998</c:v>
                </c:pt>
                <c:pt idx="4138">
                  <c:v>41.379060000000003</c:v>
                </c:pt>
                <c:pt idx="4139">
                  <c:v>41.389060000000001</c:v>
                </c:pt>
                <c:pt idx="4140">
                  <c:v>41.399059999999999</c:v>
                </c:pt>
                <c:pt idx="4141">
                  <c:v>41.409059999999997</c:v>
                </c:pt>
                <c:pt idx="4142">
                  <c:v>41.419060000000002</c:v>
                </c:pt>
                <c:pt idx="4143">
                  <c:v>41.429049999999997</c:v>
                </c:pt>
                <c:pt idx="4144">
                  <c:v>41.439050000000002</c:v>
                </c:pt>
                <c:pt idx="4145">
                  <c:v>41.44905</c:v>
                </c:pt>
                <c:pt idx="4146">
                  <c:v>41.459049999999998</c:v>
                </c:pt>
                <c:pt idx="4147">
                  <c:v>41.469050000000003</c:v>
                </c:pt>
                <c:pt idx="4148">
                  <c:v>41.479050000000001</c:v>
                </c:pt>
                <c:pt idx="4149">
                  <c:v>41.489040000000003</c:v>
                </c:pt>
                <c:pt idx="4150">
                  <c:v>41.499040000000001</c:v>
                </c:pt>
                <c:pt idx="4151">
                  <c:v>41.509039999999999</c:v>
                </c:pt>
                <c:pt idx="4152">
                  <c:v>41.519039999999997</c:v>
                </c:pt>
                <c:pt idx="4153">
                  <c:v>41.529040000000002</c:v>
                </c:pt>
                <c:pt idx="4154">
                  <c:v>41.53904</c:v>
                </c:pt>
                <c:pt idx="4155">
                  <c:v>41.549030000000002</c:v>
                </c:pt>
                <c:pt idx="4156">
                  <c:v>41.55903</c:v>
                </c:pt>
                <c:pt idx="4157">
                  <c:v>41.569029999999998</c:v>
                </c:pt>
                <c:pt idx="4158">
                  <c:v>41.579030000000003</c:v>
                </c:pt>
                <c:pt idx="4159">
                  <c:v>41.589030000000001</c:v>
                </c:pt>
                <c:pt idx="4160">
                  <c:v>41.599029999999999</c:v>
                </c:pt>
                <c:pt idx="4161">
                  <c:v>41.609020000000001</c:v>
                </c:pt>
                <c:pt idx="4162">
                  <c:v>41.619019999999999</c:v>
                </c:pt>
                <c:pt idx="4163">
                  <c:v>41.629019999999997</c:v>
                </c:pt>
                <c:pt idx="4164">
                  <c:v>41.639020000000002</c:v>
                </c:pt>
                <c:pt idx="4165">
                  <c:v>41.64902</c:v>
                </c:pt>
                <c:pt idx="4166">
                  <c:v>41.659019999999998</c:v>
                </c:pt>
                <c:pt idx="4167">
                  <c:v>41.66901</c:v>
                </c:pt>
                <c:pt idx="4168">
                  <c:v>41.679009999999998</c:v>
                </c:pt>
                <c:pt idx="4169">
                  <c:v>41.689010000000003</c:v>
                </c:pt>
                <c:pt idx="4170">
                  <c:v>41.699010000000001</c:v>
                </c:pt>
                <c:pt idx="4171">
                  <c:v>41.709009999999999</c:v>
                </c:pt>
                <c:pt idx="4172">
                  <c:v>41.719009999999997</c:v>
                </c:pt>
                <c:pt idx="4173">
                  <c:v>41.728999999999999</c:v>
                </c:pt>
                <c:pt idx="4174">
                  <c:v>41.738999999999997</c:v>
                </c:pt>
                <c:pt idx="4175">
                  <c:v>41.749000000000002</c:v>
                </c:pt>
                <c:pt idx="4176">
                  <c:v>41.759</c:v>
                </c:pt>
                <c:pt idx="4177">
                  <c:v>41.768999999999998</c:v>
                </c:pt>
                <c:pt idx="4178">
                  <c:v>41.779000000000003</c:v>
                </c:pt>
                <c:pt idx="4179">
                  <c:v>41.788989999999998</c:v>
                </c:pt>
                <c:pt idx="4180">
                  <c:v>41.798990000000003</c:v>
                </c:pt>
                <c:pt idx="4181">
                  <c:v>41.808990000000001</c:v>
                </c:pt>
                <c:pt idx="4182">
                  <c:v>41.818989999999999</c:v>
                </c:pt>
                <c:pt idx="4183">
                  <c:v>41.828989999999997</c:v>
                </c:pt>
                <c:pt idx="4184">
                  <c:v>41.838990000000003</c:v>
                </c:pt>
                <c:pt idx="4185">
                  <c:v>41.848979999999997</c:v>
                </c:pt>
                <c:pt idx="4186">
                  <c:v>41.858980000000003</c:v>
                </c:pt>
                <c:pt idx="4187">
                  <c:v>41.868980000000001</c:v>
                </c:pt>
                <c:pt idx="4188">
                  <c:v>41.878979999999999</c:v>
                </c:pt>
                <c:pt idx="4189">
                  <c:v>41.888979999999997</c:v>
                </c:pt>
                <c:pt idx="4190">
                  <c:v>41.898980000000002</c:v>
                </c:pt>
                <c:pt idx="4191">
                  <c:v>41.908969999999997</c:v>
                </c:pt>
                <c:pt idx="4192">
                  <c:v>41.918970000000002</c:v>
                </c:pt>
                <c:pt idx="4193">
                  <c:v>41.92897</c:v>
                </c:pt>
                <c:pt idx="4194">
                  <c:v>41.938969999999998</c:v>
                </c:pt>
                <c:pt idx="4195">
                  <c:v>41.948970000000003</c:v>
                </c:pt>
                <c:pt idx="4196">
                  <c:v>41.958970000000001</c:v>
                </c:pt>
                <c:pt idx="4197">
                  <c:v>41.968960000000003</c:v>
                </c:pt>
                <c:pt idx="4198">
                  <c:v>41.978960000000001</c:v>
                </c:pt>
                <c:pt idx="4199">
                  <c:v>41.988959999999999</c:v>
                </c:pt>
                <c:pt idx="4200">
                  <c:v>41.998959999999997</c:v>
                </c:pt>
                <c:pt idx="4201">
                  <c:v>42.008960000000002</c:v>
                </c:pt>
                <c:pt idx="4202">
                  <c:v>42.01896</c:v>
                </c:pt>
                <c:pt idx="4203">
                  <c:v>42.028950000000002</c:v>
                </c:pt>
                <c:pt idx="4204">
                  <c:v>42.03895</c:v>
                </c:pt>
                <c:pt idx="4205">
                  <c:v>42.048949999999998</c:v>
                </c:pt>
                <c:pt idx="4206">
                  <c:v>42.058950000000003</c:v>
                </c:pt>
                <c:pt idx="4207">
                  <c:v>42.068950000000001</c:v>
                </c:pt>
                <c:pt idx="4208">
                  <c:v>42.078949999999999</c:v>
                </c:pt>
                <c:pt idx="4209">
                  <c:v>42.088940000000001</c:v>
                </c:pt>
                <c:pt idx="4210">
                  <c:v>42.098939999999999</c:v>
                </c:pt>
                <c:pt idx="4211">
                  <c:v>42.108939999999997</c:v>
                </c:pt>
                <c:pt idx="4212">
                  <c:v>42.118940000000002</c:v>
                </c:pt>
                <c:pt idx="4213">
                  <c:v>42.12894</c:v>
                </c:pt>
                <c:pt idx="4214">
                  <c:v>42.138939999999998</c:v>
                </c:pt>
                <c:pt idx="4215">
                  <c:v>42.14893</c:v>
                </c:pt>
                <c:pt idx="4216">
                  <c:v>42.158929999999998</c:v>
                </c:pt>
                <c:pt idx="4217">
                  <c:v>42.168930000000003</c:v>
                </c:pt>
                <c:pt idx="4218">
                  <c:v>42.178930000000001</c:v>
                </c:pt>
                <c:pt idx="4219">
                  <c:v>42.188929999999999</c:v>
                </c:pt>
                <c:pt idx="4220">
                  <c:v>42.198929999999997</c:v>
                </c:pt>
                <c:pt idx="4221">
                  <c:v>42.208919999999999</c:v>
                </c:pt>
                <c:pt idx="4222">
                  <c:v>42.218919999999997</c:v>
                </c:pt>
                <c:pt idx="4223">
                  <c:v>42.228920000000002</c:v>
                </c:pt>
                <c:pt idx="4224">
                  <c:v>42.23892</c:v>
                </c:pt>
                <c:pt idx="4225">
                  <c:v>42.248919999999998</c:v>
                </c:pt>
                <c:pt idx="4226">
                  <c:v>42.25891</c:v>
                </c:pt>
                <c:pt idx="4227">
                  <c:v>42.268909999999998</c:v>
                </c:pt>
                <c:pt idx="4228">
                  <c:v>42.278910000000003</c:v>
                </c:pt>
                <c:pt idx="4229">
                  <c:v>42.288910000000001</c:v>
                </c:pt>
                <c:pt idx="4230">
                  <c:v>42.298909999999999</c:v>
                </c:pt>
                <c:pt idx="4231">
                  <c:v>42.308909999999997</c:v>
                </c:pt>
                <c:pt idx="4232">
                  <c:v>42.318899999999999</c:v>
                </c:pt>
                <c:pt idx="4233">
                  <c:v>42.328899999999997</c:v>
                </c:pt>
                <c:pt idx="4234">
                  <c:v>42.338900000000002</c:v>
                </c:pt>
                <c:pt idx="4235">
                  <c:v>42.3489</c:v>
                </c:pt>
                <c:pt idx="4236">
                  <c:v>42.358899999999998</c:v>
                </c:pt>
                <c:pt idx="4237">
                  <c:v>42.368899999999996</c:v>
                </c:pt>
                <c:pt idx="4238">
                  <c:v>42.378889999999998</c:v>
                </c:pt>
                <c:pt idx="4239">
                  <c:v>42.388890000000004</c:v>
                </c:pt>
                <c:pt idx="4240">
                  <c:v>42.398890000000002</c:v>
                </c:pt>
                <c:pt idx="4241">
                  <c:v>42.40889</c:v>
                </c:pt>
                <c:pt idx="4242">
                  <c:v>42.418889999999998</c:v>
                </c:pt>
                <c:pt idx="4243">
                  <c:v>42.428890000000003</c:v>
                </c:pt>
                <c:pt idx="4244">
                  <c:v>42.438879999999997</c:v>
                </c:pt>
                <c:pt idx="4245">
                  <c:v>42.448880000000003</c:v>
                </c:pt>
                <c:pt idx="4246">
                  <c:v>42.458880000000001</c:v>
                </c:pt>
                <c:pt idx="4247">
                  <c:v>42.468879999999999</c:v>
                </c:pt>
                <c:pt idx="4248">
                  <c:v>42.478879999999997</c:v>
                </c:pt>
                <c:pt idx="4249">
                  <c:v>42.488880000000002</c:v>
                </c:pt>
                <c:pt idx="4250">
                  <c:v>42.498869999999997</c:v>
                </c:pt>
                <c:pt idx="4251">
                  <c:v>42.508870000000002</c:v>
                </c:pt>
                <c:pt idx="4252">
                  <c:v>42.51887</c:v>
                </c:pt>
                <c:pt idx="4253">
                  <c:v>42.528869999999998</c:v>
                </c:pt>
                <c:pt idx="4254">
                  <c:v>42.538870000000003</c:v>
                </c:pt>
                <c:pt idx="4255">
                  <c:v>42.548870000000001</c:v>
                </c:pt>
                <c:pt idx="4256">
                  <c:v>42.558860000000003</c:v>
                </c:pt>
                <c:pt idx="4257">
                  <c:v>42.568860000000001</c:v>
                </c:pt>
                <c:pt idx="4258">
                  <c:v>42.578859999999999</c:v>
                </c:pt>
                <c:pt idx="4259">
                  <c:v>42.588859999999997</c:v>
                </c:pt>
                <c:pt idx="4260">
                  <c:v>42.598860000000002</c:v>
                </c:pt>
                <c:pt idx="4261">
                  <c:v>42.60886</c:v>
                </c:pt>
                <c:pt idx="4262">
                  <c:v>42.618850000000002</c:v>
                </c:pt>
                <c:pt idx="4263">
                  <c:v>42.62885</c:v>
                </c:pt>
                <c:pt idx="4264">
                  <c:v>42.638849999999998</c:v>
                </c:pt>
                <c:pt idx="4265">
                  <c:v>42.648850000000003</c:v>
                </c:pt>
                <c:pt idx="4266">
                  <c:v>42.658850000000001</c:v>
                </c:pt>
                <c:pt idx="4267">
                  <c:v>42.668849999999999</c:v>
                </c:pt>
                <c:pt idx="4268">
                  <c:v>42.678840000000001</c:v>
                </c:pt>
                <c:pt idx="4269">
                  <c:v>42.688839999999999</c:v>
                </c:pt>
                <c:pt idx="4270">
                  <c:v>42.698839999999997</c:v>
                </c:pt>
                <c:pt idx="4271">
                  <c:v>42.708840000000002</c:v>
                </c:pt>
                <c:pt idx="4272">
                  <c:v>42.71884</c:v>
                </c:pt>
                <c:pt idx="4273">
                  <c:v>42.728839999999998</c:v>
                </c:pt>
                <c:pt idx="4274">
                  <c:v>42.73883</c:v>
                </c:pt>
                <c:pt idx="4275">
                  <c:v>42.748829999999998</c:v>
                </c:pt>
                <c:pt idx="4276">
                  <c:v>42.758830000000003</c:v>
                </c:pt>
                <c:pt idx="4277">
                  <c:v>42.768830000000001</c:v>
                </c:pt>
                <c:pt idx="4278">
                  <c:v>42.778829999999999</c:v>
                </c:pt>
                <c:pt idx="4279">
                  <c:v>42.788829999999997</c:v>
                </c:pt>
                <c:pt idx="4280">
                  <c:v>42.798819999999999</c:v>
                </c:pt>
                <c:pt idx="4281">
                  <c:v>42.808819999999997</c:v>
                </c:pt>
                <c:pt idx="4282">
                  <c:v>42.818820000000002</c:v>
                </c:pt>
                <c:pt idx="4283">
                  <c:v>42.82882</c:v>
                </c:pt>
                <c:pt idx="4284">
                  <c:v>42.838819999999998</c:v>
                </c:pt>
                <c:pt idx="4285">
                  <c:v>42.848820000000003</c:v>
                </c:pt>
                <c:pt idx="4286">
                  <c:v>42.858809999999998</c:v>
                </c:pt>
                <c:pt idx="4287">
                  <c:v>42.868810000000003</c:v>
                </c:pt>
                <c:pt idx="4288">
                  <c:v>42.878810000000001</c:v>
                </c:pt>
                <c:pt idx="4289">
                  <c:v>42.888809999999999</c:v>
                </c:pt>
                <c:pt idx="4290">
                  <c:v>42.898809999999997</c:v>
                </c:pt>
                <c:pt idx="4291">
                  <c:v>42.908810000000003</c:v>
                </c:pt>
                <c:pt idx="4292">
                  <c:v>42.918799999999997</c:v>
                </c:pt>
                <c:pt idx="4293">
                  <c:v>42.928800000000003</c:v>
                </c:pt>
                <c:pt idx="4294">
                  <c:v>42.938800000000001</c:v>
                </c:pt>
                <c:pt idx="4295">
                  <c:v>42.948799999999999</c:v>
                </c:pt>
                <c:pt idx="4296">
                  <c:v>42.958799999999997</c:v>
                </c:pt>
                <c:pt idx="4297">
                  <c:v>42.968800000000002</c:v>
                </c:pt>
                <c:pt idx="4298">
                  <c:v>42.978789999999996</c:v>
                </c:pt>
                <c:pt idx="4299">
                  <c:v>42.988790000000002</c:v>
                </c:pt>
                <c:pt idx="4300">
                  <c:v>42.99879</c:v>
                </c:pt>
                <c:pt idx="4301">
                  <c:v>43.008789999999998</c:v>
                </c:pt>
                <c:pt idx="4302">
                  <c:v>43.018790000000003</c:v>
                </c:pt>
                <c:pt idx="4303">
                  <c:v>43.028790000000001</c:v>
                </c:pt>
                <c:pt idx="4304">
                  <c:v>43.038780000000003</c:v>
                </c:pt>
                <c:pt idx="4305">
                  <c:v>43.048780000000001</c:v>
                </c:pt>
                <c:pt idx="4306">
                  <c:v>43.058779999999999</c:v>
                </c:pt>
                <c:pt idx="4307">
                  <c:v>43.068779999999997</c:v>
                </c:pt>
                <c:pt idx="4308">
                  <c:v>43.078780000000002</c:v>
                </c:pt>
                <c:pt idx="4309">
                  <c:v>43.08878</c:v>
                </c:pt>
                <c:pt idx="4310">
                  <c:v>43.098770000000002</c:v>
                </c:pt>
                <c:pt idx="4311">
                  <c:v>43.10877</c:v>
                </c:pt>
                <c:pt idx="4312">
                  <c:v>43.118769999999998</c:v>
                </c:pt>
                <c:pt idx="4313">
                  <c:v>43.128770000000003</c:v>
                </c:pt>
                <c:pt idx="4314">
                  <c:v>43.138770000000001</c:v>
                </c:pt>
                <c:pt idx="4315">
                  <c:v>43.148769999999999</c:v>
                </c:pt>
                <c:pt idx="4316">
                  <c:v>43.158760000000001</c:v>
                </c:pt>
                <c:pt idx="4317">
                  <c:v>43.168759999999999</c:v>
                </c:pt>
                <c:pt idx="4318">
                  <c:v>43.178759999999997</c:v>
                </c:pt>
                <c:pt idx="4319">
                  <c:v>43.188760000000002</c:v>
                </c:pt>
                <c:pt idx="4320">
                  <c:v>43.19876</c:v>
                </c:pt>
                <c:pt idx="4321">
                  <c:v>43.208759999999998</c:v>
                </c:pt>
                <c:pt idx="4322">
                  <c:v>43.21875</c:v>
                </c:pt>
                <c:pt idx="4323">
                  <c:v>43.228749999999998</c:v>
                </c:pt>
                <c:pt idx="4324">
                  <c:v>43.238750000000003</c:v>
                </c:pt>
                <c:pt idx="4325">
                  <c:v>43.248750000000001</c:v>
                </c:pt>
                <c:pt idx="4326">
                  <c:v>43.258749999999999</c:v>
                </c:pt>
                <c:pt idx="4327">
                  <c:v>43.268749999999997</c:v>
                </c:pt>
                <c:pt idx="4328">
                  <c:v>43.278739999999999</c:v>
                </c:pt>
                <c:pt idx="4329">
                  <c:v>43.288739999999997</c:v>
                </c:pt>
                <c:pt idx="4330">
                  <c:v>43.298740000000002</c:v>
                </c:pt>
                <c:pt idx="4331">
                  <c:v>43.30874</c:v>
                </c:pt>
                <c:pt idx="4332">
                  <c:v>43.318739999999998</c:v>
                </c:pt>
                <c:pt idx="4333">
                  <c:v>43.328740000000003</c:v>
                </c:pt>
                <c:pt idx="4334">
                  <c:v>43.338729999999998</c:v>
                </c:pt>
                <c:pt idx="4335">
                  <c:v>43.348730000000003</c:v>
                </c:pt>
                <c:pt idx="4336">
                  <c:v>43.358730000000001</c:v>
                </c:pt>
                <c:pt idx="4337">
                  <c:v>43.368729999999999</c:v>
                </c:pt>
                <c:pt idx="4338">
                  <c:v>43.378729999999997</c:v>
                </c:pt>
                <c:pt idx="4339">
                  <c:v>43.388730000000002</c:v>
                </c:pt>
                <c:pt idx="4340">
                  <c:v>43.398719999999997</c:v>
                </c:pt>
                <c:pt idx="4341">
                  <c:v>43.408720000000002</c:v>
                </c:pt>
                <c:pt idx="4342">
                  <c:v>43.41872</c:v>
                </c:pt>
                <c:pt idx="4343">
                  <c:v>43.428719999999998</c:v>
                </c:pt>
                <c:pt idx="4344">
                  <c:v>43.438720000000004</c:v>
                </c:pt>
                <c:pt idx="4345">
                  <c:v>43.448720000000002</c:v>
                </c:pt>
                <c:pt idx="4346">
                  <c:v>43.458710000000004</c:v>
                </c:pt>
                <c:pt idx="4347">
                  <c:v>43.468710000000002</c:v>
                </c:pt>
                <c:pt idx="4348">
                  <c:v>43.47871</c:v>
                </c:pt>
                <c:pt idx="4349">
                  <c:v>43.488709999999998</c:v>
                </c:pt>
                <c:pt idx="4350">
                  <c:v>43.498710000000003</c:v>
                </c:pt>
                <c:pt idx="4351">
                  <c:v>43.508710000000001</c:v>
                </c:pt>
                <c:pt idx="4352">
                  <c:v>43.518700000000003</c:v>
                </c:pt>
                <c:pt idx="4353">
                  <c:v>43.528700000000001</c:v>
                </c:pt>
                <c:pt idx="4354">
                  <c:v>43.538699999999999</c:v>
                </c:pt>
                <c:pt idx="4355">
                  <c:v>43.548699999999997</c:v>
                </c:pt>
                <c:pt idx="4356">
                  <c:v>43.558700000000002</c:v>
                </c:pt>
                <c:pt idx="4357">
                  <c:v>43.5687</c:v>
                </c:pt>
                <c:pt idx="4358">
                  <c:v>43.578690000000002</c:v>
                </c:pt>
                <c:pt idx="4359">
                  <c:v>43.58869</c:v>
                </c:pt>
                <c:pt idx="4360">
                  <c:v>43.598689999999998</c:v>
                </c:pt>
                <c:pt idx="4361">
                  <c:v>43.608690000000003</c:v>
                </c:pt>
                <c:pt idx="4362">
                  <c:v>43.618690000000001</c:v>
                </c:pt>
                <c:pt idx="4363">
                  <c:v>43.628680000000003</c:v>
                </c:pt>
                <c:pt idx="4364">
                  <c:v>43.638680000000001</c:v>
                </c:pt>
                <c:pt idx="4365">
                  <c:v>43.648679999999999</c:v>
                </c:pt>
                <c:pt idx="4366">
                  <c:v>43.658679999999997</c:v>
                </c:pt>
                <c:pt idx="4367">
                  <c:v>43.668680000000002</c:v>
                </c:pt>
                <c:pt idx="4368">
                  <c:v>43.67868</c:v>
                </c:pt>
                <c:pt idx="4369">
                  <c:v>43.688670000000002</c:v>
                </c:pt>
                <c:pt idx="4370">
                  <c:v>43.69867</c:v>
                </c:pt>
                <c:pt idx="4371">
                  <c:v>43.708669999999998</c:v>
                </c:pt>
                <c:pt idx="4372">
                  <c:v>43.718670000000003</c:v>
                </c:pt>
                <c:pt idx="4373">
                  <c:v>43.728670000000001</c:v>
                </c:pt>
                <c:pt idx="4374">
                  <c:v>43.738669999999999</c:v>
                </c:pt>
                <c:pt idx="4375">
                  <c:v>43.748660000000001</c:v>
                </c:pt>
                <c:pt idx="4376">
                  <c:v>43.758659999999999</c:v>
                </c:pt>
                <c:pt idx="4377">
                  <c:v>43.768659999999997</c:v>
                </c:pt>
                <c:pt idx="4378">
                  <c:v>43.778660000000002</c:v>
                </c:pt>
                <c:pt idx="4379">
                  <c:v>43.78866</c:v>
                </c:pt>
                <c:pt idx="4380">
                  <c:v>43.798659999999998</c:v>
                </c:pt>
                <c:pt idx="4381">
                  <c:v>43.80865</c:v>
                </c:pt>
                <c:pt idx="4382">
                  <c:v>43.818649999999998</c:v>
                </c:pt>
                <c:pt idx="4383">
                  <c:v>43.828650000000003</c:v>
                </c:pt>
                <c:pt idx="4384">
                  <c:v>43.838650000000001</c:v>
                </c:pt>
                <c:pt idx="4385">
                  <c:v>43.848649999999999</c:v>
                </c:pt>
                <c:pt idx="4386">
                  <c:v>43.858649999999997</c:v>
                </c:pt>
                <c:pt idx="4387">
                  <c:v>43.868639999999999</c:v>
                </c:pt>
                <c:pt idx="4388">
                  <c:v>43.878639999999997</c:v>
                </c:pt>
                <c:pt idx="4389">
                  <c:v>43.888640000000002</c:v>
                </c:pt>
                <c:pt idx="4390">
                  <c:v>43.89864</c:v>
                </c:pt>
                <c:pt idx="4391">
                  <c:v>43.908639999999998</c:v>
                </c:pt>
                <c:pt idx="4392">
                  <c:v>43.918640000000003</c:v>
                </c:pt>
                <c:pt idx="4393">
                  <c:v>43.928629999999998</c:v>
                </c:pt>
                <c:pt idx="4394">
                  <c:v>43.938630000000003</c:v>
                </c:pt>
                <c:pt idx="4395">
                  <c:v>43.948630000000001</c:v>
                </c:pt>
                <c:pt idx="4396">
                  <c:v>43.958629999999999</c:v>
                </c:pt>
                <c:pt idx="4397">
                  <c:v>43.968629999999997</c:v>
                </c:pt>
                <c:pt idx="4398">
                  <c:v>43.978630000000003</c:v>
                </c:pt>
                <c:pt idx="4399">
                  <c:v>43.988619999999997</c:v>
                </c:pt>
                <c:pt idx="4400">
                  <c:v>43.998620000000003</c:v>
                </c:pt>
                <c:pt idx="4401">
                  <c:v>44.008620000000001</c:v>
                </c:pt>
                <c:pt idx="4402">
                  <c:v>44.018619999999999</c:v>
                </c:pt>
                <c:pt idx="4403">
                  <c:v>44.028619999999997</c:v>
                </c:pt>
                <c:pt idx="4404">
                  <c:v>44.038620000000002</c:v>
                </c:pt>
                <c:pt idx="4405">
                  <c:v>44.048609999999996</c:v>
                </c:pt>
                <c:pt idx="4406">
                  <c:v>44.058610000000002</c:v>
                </c:pt>
                <c:pt idx="4407">
                  <c:v>44.06861</c:v>
                </c:pt>
                <c:pt idx="4408">
                  <c:v>44.078609999999998</c:v>
                </c:pt>
                <c:pt idx="4409">
                  <c:v>44.088610000000003</c:v>
                </c:pt>
                <c:pt idx="4410">
                  <c:v>44.098610000000001</c:v>
                </c:pt>
                <c:pt idx="4411">
                  <c:v>44.108600000000003</c:v>
                </c:pt>
                <c:pt idx="4412">
                  <c:v>44.118600000000001</c:v>
                </c:pt>
                <c:pt idx="4413">
                  <c:v>44.128599999999999</c:v>
                </c:pt>
                <c:pt idx="4414">
                  <c:v>44.138599999999997</c:v>
                </c:pt>
                <c:pt idx="4415">
                  <c:v>44.148600000000002</c:v>
                </c:pt>
                <c:pt idx="4416">
                  <c:v>44.1586</c:v>
                </c:pt>
                <c:pt idx="4417">
                  <c:v>44.168590000000002</c:v>
                </c:pt>
                <c:pt idx="4418">
                  <c:v>44.17859</c:v>
                </c:pt>
                <c:pt idx="4419">
                  <c:v>44.188589999999998</c:v>
                </c:pt>
                <c:pt idx="4420">
                  <c:v>44.198590000000003</c:v>
                </c:pt>
                <c:pt idx="4421">
                  <c:v>44.208590000000001</c:v>
                </c:pt>
                <c:pt idx="4422">
                  <c:v>44.218589999999999</c:v>
                </c:pt>
                <c:pt idx="4423">
                  <c:v>44.228580000000001</c:v>
                </c:pt>
                <c:pt idx="4424">
                  <c:v>44.238579999999999</c:v>
                </c:pt>
                <c:pt idx="4425">
                  <c:v>44.248579999999997</c:v>
                </c:pt>
                <c:pt idx="4426">
                  <c:v>44.258580000000002</c:v>
                </c:pt>
                <c:pt idx="4427">
                  <c:v>44.26858</c:v>
                </c:pt>
                <c:pt idx="4428">
                  <c:v>44.278579999999998</c:v>
                </c:pt>
                <c:pt idx="4429">
                  <c:v>44.28857</c:v>
                </c:pt>
                <c:pt idx="4430">
                  <c:v>44.298569999999998</c:v>
                </c:pt>
                <c:pt idx="4431">
                  <c:v>44.308570000000003</c:v>
                </c:pt>
                <c:pt idx="4432">
                  <c:v>44.318570000000001</c:v>
                </c:pt>
                <c:pt idx="4433">
                  <c:v>44.328569999999999</c:v>
                </c:pt>
                <c:pt idx="4434">
                  <c:v>44.338569999999997</c:v>
                </c:pt>
                <c:pt idx="4435">
                  <c:v>44.348559999999999</c:v>
                </c:pt>
                <c:pt idx="4436">
                  <c:v>44.358559999999997</c:v>
                </c:pt>
                <c:pt idx="4437">
                  <c:v>44.368560000000002</c:v>
                </c:pt>
                <c:pt idx="4438">
                  <c:v>44.37856</c:v>
                </c:pt>
                <c:pt idx="4439">
                  <c:v>44.388559999999998</c:v>
                </c:pt>
                <c:pt idx="4440">
                  <c:v>44.398560000000003</c:v>
                </c:pt>
                <c:pt idx="4441">
                  <c:v>44.408549999999998</c:v>
                </c:pt>
                <c:pt idx="4442">
                  <c:v>44.418550000000003</c:v>
                </c:pt>
                <c:pt idx="4443">
                  <c:v>44.428550000000001</c:v>
                </c:pt>
                <c:pt idx="4444">
                  <c:v>44.438549999999999</c:v>
                </c:pt>
                <c:pt idx="4445">
                  <c:v>44.448549999999997</c:v>
                </c:pt>
                <c:pt idx="4446">
                  <c:v>44.458550000000002</c:v>
                </c:pt>
                <c:pt idx="4447">
                  <c:v>44.468539999999997</c:v>
                </c:pt>
                <c:pt idx="4448">
                  <c:v>44.478540000000002</c:v>
                </c:pt>
                <c:pt idx="4449">
                  <c:v>44.48854</c:v>
                </c:pt>
                <c:pt idx="4450">
                  <c:v>44.498539999999998</c:v>
                </c:pt>
                <c:pt idx="4451">
                  <c:v>44.508540000000004</c:v>
                </c:pt>
                <c:pt idx="4452">
                  <c:v>44.518540000000002</c:v>
                </c:pt>
                <c:pt idx="4453">
                  <c:v>44.528530000000003</c:v>
                </c:pt>
                <c:pt idx="4454">
                  <c:v>44.538530000000002</c:v>
                </c:pt>
                <c:pt idx="4455">
                  <c:v>44.54853</c:v>
                </c:pt>
                <c:pt idx="4456">
                  <c:v>44.558529999999998</c:v>
                </c:pt>
                <c:pt idx="4457">
                  <c:v>44.568530000000003</c:v>
                </c:pt>
                <c:pt idx="4458">
                  <c:v>44.578530000000001</c:v>
                </c:pt>
                <c:pt idx="4459">
                  <c:v>44.588520000000003</c:v>
                </c:pt>
                <c:pt idx="4460">
                  <c:v>44.598520000000001</c:v>
                </c:pt>
                <c:pt idx="4461">
                  <c:v>44.608519999999999</c:v>
                </c:pt>
                <c:pt idx="4462">
                  <c:v>44.618519999999997</c:v>
                </c:pt>
                <c:pt idx="4463">
                  <c:v>44.628520000000002</c:v>
                </c:pt>
                <c:pt idx="4464">
                  <c:v>44.63852</c:v>
                </c:pt>
                <c:pt idx="4465">
                  <c:v>44.648510000000002</c:v>
                </c:pt>
                <c:pt idx="4466">
                  <c:v>44.65851</c:v>
                </c:pt>
                <c:pt idx="4467">
                  <c:v>44.668509999999998</c:v>
                </c:pt>
                <c:pt idx="4468">
                  <c:v>44.678510000000003</c:v>
                </c:pt>
                <c:pt idx="4469">
                  <c:v>44.688510000000001</c:v>
                </c:pt>
                <c:pt idx="4470">
                  <c:v>44.698509999999999</c:v>
                </c:pt>
                <c:pt idx="4471">
                  <c:v>44.708500000000001</c:v>
                </c:pt>
                <c:pt idx="4472">
                  <c:v>44.718499999999999</c:v>
                </c:pt>
                <c:pt idx="4473">
                  <c:v>44.728499999999997</c:v>
                </c:pt>
                <c:pt idx="4474">
                  <c:v>44.738500000000002</c:v>
                </c:pt>
                <c:pt idx="4475">
                  <c:v>44.7485</c:v>
                </c:pt>
                <c:pt idx="4476">
                  <c:v>44.758499999999998</c:v>
                </c:pt>
                <c:pt idx="4477">
                  <c:v>44.76849</c:v>
                </c:pt>
                <c:pt idx="4478">
                  <c:v>44.778489999999998</c:v>
                </c:pt>
                <c:pt idx="4479">
                  <c:v>44.788490000000003</c:v>
                </c:pt>
                <c:pt idx="4480">
                  <c:v>44.798490000000001</c:v>
                </c:pt>
                <c:pt idx="4481">
                  <c:v>44.808489999999999</c:v>
                </c:pt>
                <c:pt idx="4482">
                  <c:v>44.818489999999997</c:v>
                </c:pt>
                <c:pt idx="4483">
                  <c:v>44.828479999999999</c:v>
                </c:pt>
                <c:pt idx="4484">
                  <c:v>44.838479999999997</c:v>
                </c:pt>
                <c:pt idx="4485">
                  <c:v>44.848480000000002</c:v>
                </c:pt>
                <c:pt idx="4486">
                  <c:v>44.85848</c:v>
                </c:pt>
                <c:pt idx="4487">
                  <c:v>44.868479999999998</c:v>
                </c:pt>
                <c:pt idx="4488">
                  <c:v>44.878480000000003</c:v>
                </c:pt>
                <c:pt idx="4489">
                  <c:v>44.888469999999998</c:v>
                </c:pt>
                <c:pt idx="4490">
                  <c:v>44.898470000000003</c:v>
                </c:pt>
                <c:pt idx="4491">
                  <c:v>44.908470000000001</c:v>
                </c:pt>
                <c:pt idx="4492">
                  <c:v>44.918469999999999</c:v>
                </c:pt>
                <c:pt idx="4493">
                  <c:v>44.928469999999997</c:v>
                </c:pt>
                <c:pt idx="4494">
                  <c:v>44.938470000000002</c:v>
                </c:pt>
                <c:pt idx="4495">
                  <c:v>44.948459999999997</c:v>
                </c:pt>
                <c:pt idx="4496">
                  <c:v>44.958460000000002</c:v>
                </c:pt>
                <c:pt idx="4497">
                  <c:v>44.96846</c:v>
                </c:pt>
                <c:pt idx="4498">
                  <c:v>44.978459999999998</c:v>
                </c:pt>
                <c:pt idx="4499">
                  <c:v>44.988460000000003</c:v>
                </c:pt>
                <c:pt idx="4500">
                  <c:v>44.998460000000001</c:v>
                </c:pt>
                <c:pt idx="4501">
                  <c:v>45.008450000000003</c:v>
                </c:pt>
                <c:pt idx="4502">
                  <c:v>45.018450000000001</c:v>
                </c:pt>
                <c:pt idx="4503">
                  <c:v>45.028449999999999</c:v>
                </c:pt>
                <c:pt idx="4504">
                  <c:v>45.038449999999997</c:v>
                </c:pt>
                <c:pt idx="4505">
                  <c:v>45.048450000000003</c:v>
                </c:pt>
                <c:pt idx="4506">
                  <c:v>45.058439999999997</c:v>
                </c:pt>
                <c:pt idx="4507">
                  <c:v>45.068440000000002</c:v>
                </c:pt>
                <c:pt idx="4508">
                  <c:v>45.078440000000001</c:v>
                </c:pt>
                <c:pt idx="4509">
                  <c:v>45.088439999999999</c:v>
                </c:pt>
                <c:pt idx="4510">
                  <c:v>45.098439999999997</c:v>
                </c:pt>
                <c:pt idx="4511">
                  <c:v>45.108440000000002</c:v>
                </c:pt>
                <c:pt idx="4512">
                  <c:v>45.118429999999996</c:v>
                </c:pt>
                <c:pt idx="4513">
                  <c:v>45.128430000000002</c:v>
                </c:pt>
                <c:pt idx="4514">
                  <c:v>45.13843</c:v>
                </c:pt>
                <c:pt idx="4515">
                  <c:v>45.148429999999998</c:v>
                </c:pt>
                <c:pt idx="4516">
                  <c:v>45.158430000000003</c:v>
                </c:pt>
                <c:pt idx="4517">
                  <c:v>45.168430000000001</c:v>
                </c:pt>
                <c:pt idx="4518">
                  <c:v>45.178420000000003</c:v>
                </c:pt>
                <c:pt idx="4519">
                  <c:v>45.188420000000001</c:v>
                </c:pt>
                <c:pt idx="4520">
                  <c:v>45.198419999999999</c:v>
                </c:pt>
                <c:pt idx="4521">
                  <c:v>45.208419999999997</c:v>
                </c:pt>
                <c:pt idx="4522">
                  <c:v>45.218420000000002</c:v>
                </c:pt>
                <c:pt idx="4523">
                  <c:v>45.22842</c:v>
                </c:pt>
                <c:pt idx="4524">
                  <c:v>45.238410000000002</c:v>
                </c:pt>
                <c:pt idx="4525">
                  <c:v>45.24841</c:v>
                </c:pt>
                <c:pt idx="4526">
                  <c:v>45.258409999999998</c:v>
                </c:pt>
                <c:pt idx="4527">
                  <c:v>45.268410000000003</c:v>
                </c:pt>
                <c:pt idx="4528">
                  <c:v>45.278410000000001</c:v>
                </c:pt>
                <c:pt idx="4529">
                  <c:v>45.288409999999999</c:v>
                </c:pt>
                <c:pt idx="4530">
                  <c:v>45.298400000000001</c:v>
                </c:pt>
                <c:pt idx="4531">
                  <c:v>45.308399999999999</c:v>
                </c:pt>
                <c:pt idx="4532">
                  <c:v>45.318399999999997</c:v>
                </c:pt>
                <c:pt idx="4533">
                  <c:v>45.328400000000002</c:v>
                </c:pt>
                <c:pt idx="4534">
                  <c:v>45.3384</c:v>
                </c:pt>
                <c:pt idx="4535">
                  <c:v>45.348399999999998</c:v>
                </c:pt>
                <c:pt idx="4536">
                  <c:v>45.35839</c:v>
                </c:pt>
                <c:pt idx="4537">
                  <c:v>45.368389999999998</c:v>
                </c:pt>
                <c:pt idx="4538">
                  <c:v>45.378390000000003</c:v>
                </c:pt>
                <c:pt idx="4539">
                  <c:v>45.388390000000001</c:v>
                </c:pt>
                <c:pt idx="4540">
                  <c:v>45.398389999999999</c:v>
                </c:pt>
                <c:pt idx="4541">
                  <c:v>45.408389999999997</c:v>
                </c:pt>
                <c:pt idx="4542">
                  <c:v>45.418379999999999</c:v>
                </c:pt>
                <c:pt idx="4543">
                  <c:v>45.428379999999997</c:v>
                </c:pt>
                <c:pt idx="4544">
                  <c:v>45.438380000000002</c:v>
                </c:pt>
                <c:pt idx="4545">
                  <c:v>45.44838</c:v>
                </c:pt>
                <c:pt idx="4546">
                  <c:v>45.458379999999998</c:v>
                </c:pt>
                <c:pt idx="4547">
                  <c:v>45.468380000000003</c:v>
                </c:pt>
                <c:pt idx="4548">
                  <c:v>45.478369999999998</c:v>
                </c:pt>
                <c:pt idx="4549">
                  <c:v>45.488370000000003</c:v>
                </c:pt>
                <c:pt idx="4550">
                  <c:v>45.498370000000001</c:v>
                </c:pt>
                <c:pt idx="4551">
                  <c:v>45.508369999999999</c:v>
                </c:pt>
                <c:pt idx="4552">
                  <c:v>45.518369999999997</c:v>
                </c:pt>
                <c:pt idx="4553">
                  <c:v>45.528370000000002</c:v>
                </c:pt>
                <c:pt idx="4554">
                  <c:v>45.538359999999997</c:v>
                </c:pt>
                <c:pt idx="4555">
                  <c:v>45.548360000000002</c:v>
                </c:pt>
                <c:pt idx="4556">
                  <c:v>45.55836</c:v>
                </c:pt>
                <c:pt idx="4557">
                  <c:v>45.568359999999998</c:v>
                </c:pt>
                <c:pt idx="4558">
                  <c:v>45.578360000000004</c:v>
                </c:pt>
                <c:pt idx="4559">
                  <c:v>45.588360000000002</c:v>
                </c:pt>
                <c:pt idx="4560">
                  <c:v>45.598350000000003</c:v>
                </c:pt>
                <c:pt idx="4561">
                  <c:v>45.608350000000002</c:v>
                </c:pt>
                <c:pt idx="4562">
                  <c:v>45.61835</c:v>
                </c:pt>
                <c:pt idx="4563">
                  <c:v>45.628349999999998</c:v>
                </c:pt>
                <c:pt idx="4564">
                  <c:v>45.638350000000003</c:v>
                </c:pt>
                <c:pt idx="4565">
                  <c:v>45.648350000000001</c:v>
                </c:pt>
                <c:pt idx="4566">
                  <c:v>45.658340000000003</c:v>
                </c:pt>
                <c:pt idx="4567">
                  <c:v>45.668340000000001</c:v>
                </c:pt>
                <c:pt idx="4568">
                  <c:v>45.678339999999999</c:v>
                </c:pt>
                <c:pt idx="4569">
                  <c:v>45.688339999999997</c:v>
                </c:pt>
                <c:pt idx="4570">
                  <c:v>45.698340000000002</c:v>
                </c:pt>
                <c:pt idx="4571">
                  <c:v>45.70834</c:v>
                </c:pt>
                <c:pt idx="4572">
                  <c:v>45.718330000000002</c:v>
                </c:pt>
                <c:pt idx="4573">
                  <c:v>45.72833</c:v>
                </c:pt>
                <c:pt idx="4574">
                  <c:v>45.738329999999998</c:v>
                </c:pt>
                <c:pt idx="4575">
                  <c:v>45.748330000000003</c:v>
                </c:pt>
                <c:pt idx="4576">
                  <c:v>45.758330000000001</c:v>
                </c:pt>
                <c:pt idx="4577">
                  <c:v>45.768329999999999</c:v>
                </c:pt>
                <c:pt idx="4578">
                  <c:v>45.778320000000001</c:v>
                </c:pt>
                <c:pt idx="4579">
                  <c:v>45.788319999999999</c:v>
                </c:pt>
                <c:pt idx="4580">
                  <c:v>45.798319999999997</c:v>
                </c:pt>
                <c:pt idx="4581">
                  <c:v>45.808320000000002</c:v>
                </c:pt>
                <c:pt idx="4582">
                  <c:v>45.81832</c:v>
                </c:pt>
                <c:pt idx="4583">
                  <c:v>45.828319999999998</c:v>
                </c:pt>
                <c:pt idx="4584">
                  <c:v>45.83831</c:v>
                </c:pt>
                <c:pt idx="4585">
                  <c:v>45.848309999999998</c:v>
                </c:pt>
                <c:pt idx="4586">
                  <c:v>45.858310000000003</c:v>
                </c:pt>
                <c:pt idx="4587">
                  <c:v>45.868310000000001</c:v>
                </c:pt>
                <c:pt idx="4588">
                  <c:v>45.878309999999999</c:v>
                </c:pt>
                <c:pt idx="4589">
                  <c:v>45.888309999999997</c:v>
                </c:pt>
                <c:pt idx="4590">
                  <c:v>45.898299999999999</c:v>
                </c:pt>
                <c:pt idx="4591">
                  <c:v>45.908299999999997</c:v>
                </c:pt>
                <c:pt idx="4592">
                  <c:v>45.918300000000002</c:v>
                </c:pt>
                <c:pt idx="4593">
                  <c:v>45.9283</c:v>
                </c:pt>
                <c:pt idx="4594">
                  <c:v>45.938299999999998</c:v>
                </c:pt>
                <c:pt idx="4595">
                  <c:v>45.948300000000003</c:v>
                </c:pt>
                <c:pt idx="4596">
                  <c:v>45.958289999999998</c:v>
                </c:pt>
                <c:pt idx="4597">
                  <c:v>45.968290000000003</c:v>
                </c:pt>
                <c:pt idx="4598">
                  <c:v>45.978290000000001</c:v>
                </c:pt>
                <c:pt idx="4599">
                  <c:v>45.988289999999999</c:v>
                </c:pt>
                <c:pt idx="4600">
                  <c:v>45.998289999999997</c:v>
                </c:pt>
                <c:pt idx="4601">
                  <c:v>46.008290000000002</c:v>
                </c:pt>
                <c:pt idx="4602">
                  <c:v>46.018279999999997</c:v>
                </c:pt>
                <c:pt idx="4603">
                  <c:v>46.028280000000002</c:v>
                </c:pt>
                <c:pt idx="4604">
                  <c:v>46.03828</c:v>
                </c:pt>
                <c:pt idx="4605">
                  <c:v>46.048279999999998</c:v>
                </c:pt>
                <c:pt idx="4606">
                  <c:v>46.058280000000003</c:v>
                </c:pt>
                <c:pt idx="4607">
                  <c:v>46.068280000000001</c:v>
                </c:pt>
                <c:pt idx="4608">
                  <c:v>46.078270000000003</c:v>
                </c:pt>
                <c:pt idx="4609">
                  <c:v>46.088270000000001</c:v>
                </c:pt>
                <c:pt idx="4610">
                  <c:v>46.098269999999999</c:v>
                </c:pt>
                <c:pt idx="4611">
                  <c:v>46.108269999999997</c:v>
                </c:pt>
                <c:pt idx="4612">
                  <c:v>46.118270000000003</c:v>
                </c:pt>
                <c:pt idx="4613">
                  <c:v>46.128270000000001</c:v>
                </c:pt>
                <c:pt idx="4614">
                  <c:v>46.138260000000002</c:v>
                </c:pt>
                <c:pt idx="4615">
                  <c:v>46.148260000000001</c:v>
                </c:pt>
                <c:pt idx="4616">
                  <c:v>46.158259999999999</c:v>
                </c:pt>
                <c:pt idx="4617">
                  <c:v>46.168259999999997</c:v>
                </c:pt>
                <c:pt idx="4618">
                  <c:v>46.178260000000002</c:v>
                </c:pt>
                <c:pt idx="4619">
                  <c:v>46.18826</c:v>
                </c:pt>
                <c:pt idx="4620">
                  <c:v>46.198250000000002</c:v>
                </c:pt>
                <c:pt idx="4621">
                  <c:v>46.20825</c:v>
                </c:pt>
                <c:pt idx="4622">
                  <c:v>46.218249999999998</c:v>
                </c:pt>
                <c:pt idx="4623">
                  <c:v>46.228250000000003</c:v>
                </c:pt>
                <c:pt idx="4624">
                  <c:v>46.238250000000001</c:v>
                </c:pt>
                <c:pt idx="4625">
                  <c:v>46.248249999999999</c:v>
                </c:pt>
                <c:pt idx="4626">
                  <c:v>46.258240000000001</c:v>
                </c:pt>
                <c:pt idx="4627">
                  <c:v>46.268239999999999</c:v>
                </c:pt>
                <c:pt idx="4628">
                  <c:v>46.278239999999997</c:v>
                </c:pt>
                <c:pt idx="4629">
                  <c:v>46.288240000000002</c:v>
                </c:pt>
                <c:pt idx="4630">
                  <c:v>46.29824</c:v>
                </c:pt>
                <c:pt idx="4631">
                  <c:v>46.308239999999998</c:v>
                </c:pt>
                <c:pt idx="4632">
                  <c:v>46.31823</c:v>
                </c:pt>
                <c:pt idx="4633">
                  <c:v>46.328229999999998</c:v>
                </c:pt>
                <c:pt idx="4634">
                  <c:v>46.338230000000003</c:v>
                </c:pt>
                <c:pt idx="4635">
                  <c:v>46.348230000000001</c:v>
                </c:pt>
                <c:pt idx="4636">
                  <c:v>46.358229999999999</c:v>
                </c:pt>
                <c:pt idx="4637">
                  <c:v>46.368229999999997</c:v>
                </c:pt>
                <c:pt idx="4638">
                  <c:v>46.378219999999999</c:v>
                </c:pt>
                <c:pt idx="4639">
                  <c:v>46.388219999999997</c:v>
                </c:pt>
                <c:pt idx="4640">
                  <c:v>46.398220000000002</c:v>
                </c:pt>
                <c:pt idx="4641">
                  <c:v>46.40822</c:v>
                </c:pt>
                <c:pt idx="4642">
                  <c:v>46.418219999999998</c:v>
                </c:pt>
                <c:pt idx="4643">
                  <c:v>46.428220000000003</c:v>
                </c:pt>
                <c:pt idx="4644">
                  <c:v>46.438209999999998</c:v>
                </c:pt>
                <c:pt idx="4645">
                  <c:v>46.448210000000003</c:v>
                </c:pt>
                <c:pt idx="4646">
                  <c:v>46.458210000000001</c:v>
                </c:pt>
                <c:pt idx="4647">
                  <c:v>46.468209999999999</c:v>
                </c:pt>
                <c:pt idx="4648">
                  <c:v>46.478209999999997</c:v>
                </c:pt>
                <c:pt idx="4649">
                  <c:v>46.488199999999999</c:v>
                </c:pt>
                <c:pt idx="4650">
                  <c:v>46.498199999999997</c:v>
                </c:pt>
                <c:pt idx="4651">
                  <c:v>46.508200000000002</c:v>
                </c:pt>
                <c:pt idx="4652">
                  <c:v>46.5182</c:v>
                </c:pt>
                <c:pt idx="4653">
                  <c:v>46.528199999999998</c:v>
                </c:pt>
                <c:pt idx="4654">
                  <c:v>46.538200000000003</c:v>
                </c:pt>
                <c:pt idx="4655">
                  <c:v>46.548189999999998</c:v>
                </c:pt>
                <c:pt idx="4656">
                  <c:v>46.558190000000003</c:v>
                </c:pt>
                <c:pt idx="4657">
                  <c:v>46.568190000000001</c:v>
                </c:pt>
                <c:pt idx="4658">
                  <c:v>46.578189999999999</c:v>
                </c:pt>
                <c:pt idx="4659">
                  <c:v>46.588189999999997</c:v>
                </c:pt>
                <c:pt idx="4660">
                  <c:v>46.598190000000002</c:v>
                </c:pt>
                <c:pt idx="4661">
                  <c:v>46.608179999999997</c:v>
                </c:pt>
                <c:pt idx="4662">
                  <c:v>46.618180000000002</c:v>
                </c:pt>
                <c:pt idx="4663">
                  <c:v>46.62818</c:v>
                </c:pt>
                <c:pt idx="4664">
                  <c:v>46.638179999999998</c:v>
                </c:pt>
                <c:pt idx="4665">
                  <c:v>46.648180000000004</c:v>
                </c:pt>
                <c:pt idx="4666">
                  <c:v>46.658180000000002</c:v>
                </c:pt>
                <c:pt idx="4667">
                  <c:v>46.668170000000003</c:v>
                </c:pt>
                <c:pt idx="4668">
                  <c:v>46.678170000000001</c:v>
                </c:pt>
                <c:pt idx="4669">
                  <c:v>46.68817</c:v>
                </c:pt>
                <c:pt idx="4670">
                  <c:v>46.698169999999998</c:v>
                </c:pt>
                <c:pt idx="4671">
                  <c:v>46.708170000000003</c:v>
                </c:pt>
                <c:pt idx="4672">
                  <c:v>46.718170000000001</c:v>
                </c:pt>
                <c:pt idx="4673">
                  <c:v>46.728160000000003</c:v>
                </c:pt>
                <c:pt idx="4674">
                  <c:v>46.738160000000001</c:v>
                </c:pt>
                <c:pt idx="4675">
                  <c:v>46.748159999999999</c:v>
                </c:pt>
                <c:pt idx="4676">
                  <c:v>46.758159999999997</c:v>
                </c:pt>
                <c:pt idx="4677">
                  <c:v>46.768160000000002</c:v>
                </c:pt>
                <c:pt idx="4678">
                  <c:v>46.77816</c:v>
                </c:pt>
                <c:pt idx="4679">
                  <c:v>46.788150000000002</c:v>
                </c:pt>
                <c:pt idx="4680">
                  <c:v>46.79815</c:v>
                </c:pt>
                <c:pt idx="4681">
                  <c:v>46.808149999999998</c:v>
                </c:pt>
                <c:pt idx="4682">
                  <c:v>46.818150000000003</c:v>
                </c:pt>
                <c:pt idx="4683">
                  <c:v>46.828150000000001</c:v>
                </c:pt>
                <c:pt idx="4684">
                  <c:v>46.838149999999999</c:v>
                </c:pt>
                <c:pt idx="4685">
                  <c:v>46.848140000000001</c:v>
                </c:pt>
                <c:pt idx="4686">
                  <c:v>46.858139999999999</c:v>
                </c:pt>
                <c:pt idx="4687">
                  <c:v>46.868139999999997</c:v>
                </c:pt>
                <c:pt idx="4688">
                  <c:v>46.878140000000002</c:v>
                </c:pt>
                <c:pt idx="4689">
                  <c:v>46.88814</c:v>
                </c:pt>
                <c:pt idx="4690">
                  <c:v>46.898139999999998</c:v>
                </c:pt>
                <c:pt idx="4691">
                  <c:v>46.90813</c:v>
                </c:pt>
                <c:pt idx="4692">
                  <c:v>46.918129999999998</c:v>
                </c:pt>
                <c:pt idx="4693">
                  <c:v>46.928130000000003</c:v>
                </c:pt>
                <c:pt idx="4694">
                  <c:v>46.938130000000001</c:v>
                </c:pt>
                <c:pt idx="4695">
                  <c:v>46.948129999999999</c:v>
                </c:pt>
                <c:pt idx="4696">
                  <c:v>46.958129999999997</c:v>
                </c:pt>
                <c:pt idx="4697">
                  <c:v>46.968119999999999</c:v>
                </c:pt>
                <c:pt idx="4698">
                  <c:v>46.978119999999997</c:v>
                </c:pt>
                <c:pt idx="4699">
                  <c:v>46.988120000000002</c:v>
                </c:pt>
                <c:pt idx="4700">
                  <c:v>46.99812</c:v>
                </c:pt>
                <c:pt idx="4701">
                  <c:v>47.008119999999998</c:v>
                </c:pt>
                <c:pt idx="4702">
                  <c:v>47.018120000000003</c:v>
                </c:pt>
                <c:pt idx="4703">
                  <c:v>47.028109999999998</c:v>
                </c:pt>
                <c:pt idx="4704">
                  <c:v>47.038110000000003</c:v>
                </c:pt>
                <c:pt idx="4705">
                  <c:v>47.048110000000001</c:v>
                </c:pt>
                <c:pt idx="4706">
                  <c:v>47.058109999999999</c:v>
                </c:pt>
                <c:pt idx="4707">
                  <c:v>47.068109999999997</c:v>
                </c:pt>
                <c:pt idx="4708">
                  <c:v>47.078110000000002</c:v>
                </c:pt>
                <c:pt idx="4709">
                  <c:v>47.088099999999997</c:v>
                </c:pt>
                <c:pt idx="4710">
                  <c:v>47.098100000000002</c:v>
                </c:pt>
                <c:pt idx="4711">
                  <c:v>47.1081</c:v>
                </c:pt>
                <c:pt idx="4712">
                  <c:v>47.118099999999998</c:v>
                </c:pt>
                <c:pt idx="4713">
                  <c:v>47.128100000000003</c:v>
                </c:pt>
                <c:pt idx="4714">
                  <c:v>47.138100000000001</c:v>
                </c:pt>
                <c:pt idx="4715">
                  <c:v>47.148090000000003</c:v>
                </c:pt>
                <c:pt idx="4716">
                  <c:v>47.158090000000001</c:v>
                </c:pt>
                <c:pt idx="4717">
                  <c:v>47.168089999999999</c:v>
                </c:pt>
                <c:pt idx="4718">
                  <c:v>47.178089999999997</c:v>
                </c:pt>
                <c:pt idx="4719">
                  <c:v>47.188090000000003</c:v>
                </c:pt>
                <c:pt idx="4720">
                  <c:v>47.198090000000001</c:v>
                </c:pt>
                <c:pt idx="4721">
                  <c:v>47.208080000000002</c:v>
                </c:pt>
                <c:pt idx="4722">
                  <c:v>47.21808</c:v>
                </c:pt>
                <c:pt idx="4723">
                  <c:v>47.228079999999999</c:v>
                </c:pt>
                <c:pt idx="4724">
                  <c:v>47.238079999999997</c:v>
                </c:pt>
                <c:pt idx="4725">
                  <c:v>47.248080000000002</c:v>
                </c:pt>
                <c:pt idx="4726">
                  <c:v>47.25808</c:v>
                </c:pt>
                <c:pt idx="4727">
                  <c:v>47.268070000000002</c:v>
                </c:pt>
                <c:pt idx="4728">
                  <c:v>47.27807</c:v>
                </c:pt>
                <c:pt idx="4729">
                  <c:v>47.288069999999998</c:v>
                </c:pt>
                <c:pt idx="4730">
                  <c:v>47.298070000000003</c:v>
                </c:pt>
                <c:pt idx="4731">
                  <c:v>47.308070000000001</c:v>
                </c:pt>
                <c:pt idx="4732">
                  <c:v>47.318069999999999</c:v>
                </c:pt>
                <c:pt idx="4733">
                  <c:v>47.328060000000001</c:v>
                </c:pt>
                <c:pt idx="4734">
                  <c:v>47.338059999999999</c:v>
                </c:pt>
                <c:pt idx="4735">
                  <c:v>47.348059999999997</c:v>
                </c:pt>
                <c:pt idx="4736">
                  <c:v>47.358060000000002</c:v>
                </c:pt>
                <c:pt idx="4737">
                  <c:v>47.36806</c:v>
                </c:pt>
                <c:pt idx="4738">
                  <c:v>47.378059999999998</c:v>
                </c:pt>
                <c:pt idx="4739">
                  <c:v>47.38805</c:v>
                </c:pt>
                <c:pt idx="4740">
                  <c:v>47.398049999999998</c:v>
                </c:pt>
                <c:pt idx="4741">
                  <c:v>47.408050000000003</c:v>
                </c:pt>
                <c:pt idx="4742">
                  <c:v>47.418050000000001</c:v>
                </c:pt>
                <c:pt idx="4743">
                  <c:v>47.428049999999999</c:v>
                </c:pt>
                <c:pt idx="4744">
                  <c:v>47.438049999999997</c:v>
                </c:pt>
                <c:pt idx="4745">
                  <c:v>47.448039999999999</c:v>
                </c:pt>
                <c:pt idx="4746">
                  <c:v>47.458039999999997</c:v>
                </c:pt>
                <c:pt idx="4747">
                  <c:v>47.468040000000002</c:v>
                </c:pt>
                <c:pt idx="4748">
                  <c:v>47.47804</c:v>
                </c:pt>
                <c:pt idx="4749">
                  <c:v>47.488039999999998</c:v>
                </c:pt>
                <c:pt idx="4750">
                  <c:v>47.498040000000003</c:v>
                </c:pt>
                <c:pt idx="4751">
                  <c:v>47.508029999999998</c:v>
                </c:pt>
                <c:pt idx="4752">
                  <c:v>47.518030000000003</c:v>
                </c:pt>
                <c:pt idx="4753">
                  <c:v>47.528030000000001</c:v>
                </c:pt>
                <c:pt idx="4754">
                  <c:v>47.538029999999999</c:v>
                </c:pt>
                <c:pt idx="4755">
                  <c:v>47.548029999999997</c:v>
                </c:pt>
                <c:pt idx="4756">
                  <c:v>47.558030000000002</c:v>
                </c:pt>
                <c:pt idx="4757">
                  <c:v>47.568019999999997</c:v>
                </c:pt>
                <c:pt idx="4758">
                  <c:v>47.578020000000002</c:v>
                </c:pt>
                <c:pt idx="4759">
                  <c:v>47.58802</c:v>
                </c:pt>
                <c:pt idx="4760">
                  <c:v>47.598019999999998</c:v>
                </c:pt>
                <c:pt idx="4761">
                  <c:v>47.608020000000003</c:v>
                </c:pt>
                <c:pt idx="4762">
                  <c:v>47.618020000000001</c:v>
                </c:pt>
                <c:pt idx="4763">
                  <c:v>47.628010000000003</c:v>
                </c:pt>
                <c:pt idx="4764">
                  <c:v>47.638010000000001</c:v>
                </c:pt>
                <c:pt idx="4765">
                  <c:v>47.648009999999999</c:v>
                </c:pt>
                <c:pt idx="4766">
                  <c:v>47.658009999999997</c:v>
                </c:pt>
                <c:pt idx="4767">
                  <c:v>47.668010000000002</c:v>
                </c:pt>
                <c:pt idx="4768">
                  <c:v>47.67801</c:v>
                </c:pt>
                <c:pt idx="4769">
                  <c:v>47.688000000000002</c:v>
                </c:pt>
                <c:pt idx="4770">
                  <c:v>47.698</c:v>
                </c:pt>
                <c:pt idx="4771">
                  <c:v>47.707999999999998</c:v>
                </c:pt>
                <c:pt idx="4772">
                  <c:v>47.718000000000004</c:v>
                </c:pt>
                <c:pt idx="4773">
                  <c:v>47.728000000000002</c:v>
                </c:pt>
                <c:pt idx="4774">
                  <c:v>47.738</c:v>
                </c:pt>
                <c:pt idx="4775">
                  <c:v>47.747990000000001</c:v>
                </c:pt>
                <c:pt idx="4776">
                  <c:v>47.757989999999999</c:v>
                </c:pt>
                <c:pt idx="4777">
                  <c:v>47.767989999999998</c:v>
                </c:pt>
                <c:pt idx="4778">
                  <c:v>47.777990000000003</c:v>
                </c:pt>
                <c:pt idx="4779">
                  <c:v>47.787990000000001</c:v>
                </c:pt>
                <c:pt idx="4780">
                  <c:v>47.797989999999999</c:v>
                </c:pt>
                <c:pt idx="4781">
                  <c:v>47.807980000000001</c:v>
                </c:pt>
                <c:pt idx="4782">
                  <c:v>47.817979999999999</c:v>
                </c:pt>
                <c:pt idx="4783">
                  <c:v>47.827979999999997</c:v>
                </c:pt>
                <c:pt idx="4784">
                  <c:v>47.837980000000002</c:v>
                </c:pt>
                <c:pt idx="4785">
                  <c:v>47.84798</c:v>
                </c:pt>
                <c:pt idx="4786">
                  <c:v>47.857979999999998</c:v>
                </c:pt>
                <c:pt idx="4787">
                  <c:v>47.86797</c:v>
                </c:pt>
                <c:pt idx="4788">
                  <c:v>47.877969999999998</c:v>
                </c:pt>
                <c:pt idx="4789">
                  <c:v>47.887970000000003</c:v>
                </c:pt>
                <c:pt idx="4790">
                  <c:v>47.897970000000001</c:v>
                </c:pt>
                <c:pt idx="4791">
                  <c:v>47.907969999999999</c:v>
                </c:pt>
                <c:pt idx="4792">
                  <c:v>47.917960000000001</c:v>
                </c:pt>
                <c:pt idx="4793">
                  <c:v>47.927959999999999</c:v>
                </c:pt>
                <c:pt idx="4794">
                  <c:v>47.937959999999997</c:v>
                </c:pt>
                <c:pt idx="4795">
                  <c:v>47.947960000000002</c:v>
                </c:pt>
                <c:pt idx="4796">
                  <c:v>47.95796</c:v>
                </c:pt>
                <c:pt idx="4797">
                  <c:v>47.967959999999998</c:v>
                </c:pt>
                <c:pt idx="4798">
                  <c:v>47.97795</c:v>
                </c:pt>
                <c:pt idx="4799">
                  <c:v>47.987949999999998</c:v>
                </c:pt>
                <c:pt idx="4800">
                  <c:v>47.997950000000003</c:v>
                </c:pt>
                <c:pt idx="4801">
                  <c:v>48.007950000000001</c:v>
                </c:pt>
                <c:pt idx="4802">
                  <c:v>48.017949999999999</c:v>
                </c:pt>
                <c:pt idx="4803">
                  <c:v>48.027949999999997</c:v>
                </c:pt>
                <c:pt idx="4804">
                  <c:v>48.037939999999999</c:v>
                </c:pt>
                <c:pt idx="4805">
                  <c:v>48.047939999999997</c:v>
                </c:pt>
                <c:pt idx="4806">
                  <c:v>48.057940000000002</c:v>
                </c:pt>
                <c:pt idx="4807">
                  <c:v>48.06794</c:v>
                </c:pt>
                <c:pt idx="4808">
                  <c:v>48.077939999999998</c:v>
                </c:pt>
                <c:pt idx="4809">
                  <c:v>48.087940000000003</c:v>
                </c:pt>
                <c:pt idx="4810">
                  <c:v>48.097929999999998</c:v>
                </c:pt>
                <c:pt idx="4811">
                  <c:v>48.107930000000003</c:v>
                </c:pt>
                <c:pt idx="4812">
                  <c:v>48.117930000000001</c:v>
                </c:pt>
                <c:pt idx="4813">
                  <c:v>48.127929999999999</c:v>
                </c:pt>
                <c:pt idx="4814">
                  <c:v>48.137929999999997</c:v>
                </c:pt>
                <c:pt idx="4815">
                  <c:v>48.147930000000002</c:v>
                </c:pt>
                <c:pt idx="4816">
                  <c:v>48.157919999999997</c:v>
                </c:pt>
                <c:pt idx="4817">
                  <c:v>48.167920000000002</c:v>
                </c:pt>
                <c:pt idx="4818">
                  <c:v>48.17792</c:v>
                </c:pt>
                <c:pt idx="4819">
                  <c:v>48.187919999999998</c:v>
                </c:pt>
                <c:pt idx="4820">
                  <c:v>48.197920000000003</c:v>
                </c:pt>
                <c:pt idx="4821">
                  <c:v>48.207920000000001</c:v>
                </c:pt>
                <c:pt idx="4822">
                  <c:v>48.217910000000003</c:v>
                </c:pt>
                <c:pt idx="4823">
                  <c:v>48.227910000000001</c:v>
                </c:pt>
                <c:pt idx="4824">
                  <c:v>48.237909999999999</c:v>
                </c:pt>
                <c:pt idx="4825">
                  <c:v>48.247909999999997</c:v>
                </c:pt>
                <c:pt idx="4826">
                  <c:v>48.257910000000003</c:v>
                </c:pt>
                <c:pt idx="4827">
                  <c:v>48.267910000000001</c:v>
                </c:pt>
                <c:pt idx="4828">
                  <c:v>48.277900000000002</c:v>
                </c:pt>
                <c:pt idx="4829">
                  <c:v>48.2879</c:v>
                </c:pt>
                <c:pt idx="4830">
                  <c:v>48.297899999999998</c:v>
                </c:pt>
                <c:pt idx="4831">
                  <c:v>48.307899999999997</c:v>
                </c:pt>
                <c:pt idx="4832">
                  <c:v>48.317900000000002</c:v>
                </c:pt>
                <c:pt idx="4833">
                  <c:v>48.3279</c:v>
                </c:pt>
                <c:pt idx="4834">
                  <c:v>48.337890000000002</c:v>
                </c:pt>
                <c:pt idx="4835">
                  <c:v>48.34789</c:v>
                </c:pt>
                <c:pt idx="4836">
                  <c:v>48.357889999999998</c:v>
                </c:pt>
                <c:pt idx="4837">
                  <c:v>48.367890000000003</c:v>
                </c:pt>
                <c:pt idx="4838">
                  <c:v>48.377890000000001</c:v>
                </c:pt>
                <c:pt idx="4839">
                  <c:v>48.387889999999999</c:v>
                </c:pt>
                <c:pt idx="4840">
                  <c:v>48.397880000000001</c:v>
                </c:pt>
                <c:pt idx="4841">
                  <c:v>48.407879999999999</c:v>
                </c:pt>
                <c:pt idx="4842">
                  <c:v>48.417879999999997</c:v>
                </c:pt>
                <c:pt idx="4843">
                  <c:v>48.427880000000002</c:v>
                </c:pt>
                <c:pt idx="4844">
                  <c:v>48.43788</c:v>
                </c:pt>
                <c:pt idx="4845">
                  <c:v>48.447879999999998</c:v>
                </c:pt>
                <c:pt idx="4846">
                  <c:v>48.45787</c:v>
                </c:pt>
                <c:pt idx="4847">
                  <c:v>48.467869999999998</c:v>
                </c:pt>
                <c:pt idx="4848">
                  <c:v>48.477870000000003</c:v>
                </c:pt>
                <c:pt idx="4849">
                  <c:v>48.487870000000001</c:v>
                </c:pt>
                <c:pt idx="4850">
                  <c:v>48.497869999999999</c:v>
                </c:pt>
                <c:pt idx="4851">
                  <c:v>48.507869999999997</c:v>
                </c:pt>
                <c:pt idx="4852">
                  <c:v>48.517859999999999</c:v>
                </c:pt>
                <c:pt idx="4853">
                  <c:v>48.527859999999997</c:v>
                </c:pt>
                <c:pt idx="4854">
                  <c:v>48.537860000000002</c:v>
                </c:pt>
                <c:pt idx="4855">
                  <c:v>48.54786</c:v>
                </c:pt>
                <c:pt idx="4856">
                  <c:v>48.557859999999998</c:v>
                </c:pt>
                <c:pt idx="4857">
                  <c:v>48.567860000000003</c:v>
                </c:pt>
                <c:pt idx="4858">
                  <c:v>48.577849999999998</c:v>
                </c:pt>
                <c:pt idx="4859">
                  <c:v>48.587850000000003</c:v>
                </c:pt>
                <c:pt idx="4860">
                  <c:v>48.597850000000001</c:v>
                </c:pt>
                <c:pt idx="4861">
                  <c:v>48.607849999999999</c:v>
                </c:pt>
                <c:pt idx="4862">
                  <c:v>48.617849999999997</c:v>
                </c:pt>
                <c:pt idx="4863">
                  <c:v>48.627850000000002</c:v>
                </c:pt>
                <c:pt idx="4864">
                  <c:v>48.637839999999997</c:v>
                </c:pt>
                <c:pt idx="4865">
                  <c:v>48.647840000000002</c:v>
                </c:pt>
                <c:pt idx="4866">
                  <c:v>48.65784</c:v>
                </c:pt>
                <c:pt idx="4867">
                  <c:v>48.667839999999998</c:v>
                </c:pt>
                <c:pt idx="4868">
                  <c:v>48.677840000000003</c:v>
                </c:pt>
                <c:pt idx="4869">
                  <c:v>48.687840000000001</c:v>
                </c:pt>
                <c:pt idx="4870">
                  <c:v>48.697830000000003</c:v>
                </c:pt>
                <c:pt idx="4871">
                  <c:v>48.707830000000001</c:v>
                </c:pt>
                <c:pt idx="4872">
                  <c:v>48.717829999999999</c:v>
                </c:pt>
                <c:pt idx="4873">
                  <c:v>48.727829999999997</c:v>
                </c:pt>
                <c:pt idx="4874">
                  <c:v>48.737830000000002</c:v>
                </c:pt>
                <c:pt idx="4875">
                  <c:v>48.74783</c:v>
                </c:pt>
                <c:pt idx="4876">
                  <c:v>48.757820000000002</c:v>
                </c:pt>
                <c:pt idx="4877">
                  <c:v>48.76782</c:v>
                </c:pt>
                <c:pt idx="4878">
                  <c:v>48.777819999999998</c:v>
                </c:pt>
                <c:pt idx="4879">
                  <c:v>48.787820000000004</c:v>
                </c:pt>
                <c:pt idx="4880">
                  <c:v>48.797820000000002</c:v>
                </c:pt>
                <c:pt idx="4881">
                  <c:v>48.80782</c:v>
                </c:pt>
                <c:pt idx="4882">
                  <c:v>48.817810000000001</c:v>
                </c:pt>
                <c:pt idx="4883">
                  <c:v>48.827809999999999</c:v>
                </c:pt>
                <c:pt idx="4884">
                  <c:v>48.837809999999998</c:v>
                </c:pt>
                <c:pt idx="4885">
                  <c:v>48.847810000000003</c:v>
                </c:pt>
                <c:pt idx="4886">
                  <c:v>48.857810000000001</c:v>
                </c:pt>
                <c:pt idx="4887">
                  <c:v>48.867809999999999</c:v>
                </c:pt>
                <c:pt idx="4888">
                  <c:v>48.877800000000001</c:v>
                </c:pt>
                <c:pt idx="4889">
                  <c:v>48.887799999999999</c:v>
                </c:pt>
                <c:pt idx="4890">
                  <c:v>48.897799999999997</c:v>
                </c:pt>
                <c:pt idx="4891">
                  <c:v>48.907800000000002</c:v>
                </c:pt>
                <c:pt idx="4892">
                  <c:v>48.9178</c:v>
                </c:pt>
                <c:pt idx="4893">
                  <c:v>48.927799999999998</c:v>
                </c:pt>
                <c:pt idx="4894">
                  <c:v>48.93779</c:v>
                </c:pt>
                <c:pt idx="4895">
                  <c:v>48.947789999999998</c:v>
                </c:pt>
                <c:pt idx="4896">
                  <c:v>48.957790000000003</c:v>
                </c:pt>
                <c:pt idx="4897">
                  <c:v>48.967790000000001</c:v>
                </c:pt>
                <c:pt idx="4898">
                  <c:v>48.977789999999999</c:v>
                </c:pt>
                <c:pt idx="4899">
                  <c:v>48.987789999999997</c:v>
                </c:pt>
                <c:pt idx="4900">
                  <c:v>48.997779999999999</c:v>
                </c:pt>
                <c:pt idx="4901">
                  <c:v>49.007779999999997</c:v>
                </c:pt>
                <c:pt idx="4902">
                  <c:v>49.017780000000002</c:v>
                </c:pt>
                <c:pt idx="4903">
                  <c:v>49.02778</c:v>
                </c:pt>
                <c:pt idx="4904">
                  <c:v>49.037779999999998</c:v>
                </c:pt>
                <c:pt idx="4905">
                  <c:v>49.047780000000003</c:v>
                </c:pt>
                <c:pt idx="4906">
                  <c:v>49.057769999999998</c:v>
                </c:pt>
                <c:pt idx="4907">
                  <c:v>49.067770000000003</c:v>
                </c:pt>
                <c:pt idx="4908">
                  <c:v>49.077770000000001</c:v>
                </c:pt>
                <c:pt idx="4909">
                  <c:v>49.087769999999999</c:v>
                </c:pt>
                <c:pt idx="4910">
                  <c:v>49.097769999999997</c:v>
                </c:pt>
                <c:pt idx="4911">
                  <c:v>49.107770000000002</c:v>
                </c:pt>
                <c:pt idx="4912">
                  <c:v>49.117759999999997</c:v>
                </c:pt>
                <c:pt idx="4913">
                  <c:v>49.127760000000002</c:v>
                </c:pt>
                <c:pt idx="4914">
                  <c:v>49.13776</c:v>
                </c:pt>
                <c:pt idx="4915">
                  <c:v>49.147759999999998</c:v>
                </c:pt>
                <c:pt idx="4916">
                  <c:v>49.157760000000003</c:v>
                </c:pt>
                <c:pt idx="4917">
                  <c:v>49.167760000000001</c:v>
                </c:pt>
                <c:pt idx="4918">
                  <c:v>49.177750000000003</c:v>
                </c:pt>
                <c:pt idx="4919">
                  <c:v>49.187750000000001</c:v>
                </c:pt>
                <c:pt idx="4920">
                  <c:v>49.197749999999999</c:v>
                </c:pt>
                <c:pt idx="4921">
                  <c:v>49.207749999999997</c:v>
                </c:pt>
                <c:pt idx="4922">
                  <c:v>49.217750000000002</c:v>
                </c:pt>
                <c:pt idx="4923">
                  <c:v>49.22775</c:v>
                </c:pt>
                <c:pt idx="4924">
                  <c:v>49.237740000000002</c:v>
                </c:pt>
                <c:pt idx="4925">
                  <c:v>49.24774</c:v>
                </c:pt>
                <c:pt idx="4926">
                  <c:v>49.257739999999998</c:v>
                </c:pt>
                <c:pt idx="4927">
                  <c:v>49.267740000000003</c:v>
                </c:pt>
                <c:pt idx="4928">
                  <c:v>49.277740000000001</c:v>
                </c:pt>
                <c:pt idx="4929">
                  <c:v>49.287730000000003</c:v>
                </c:pt>
                <c:pt idx="4930">
                  <c:v>49.297730000000001</c:v>
                </c:pt>
                <c:pt idx="4931">
                  <c:v>49.307729999999999</c:v>
                </c:pt>
                <c:pt idx="4932">
                  <c:v>49.317729999999997</c:v>
                </c:pt>
                <c:pt idx="4933">
                  <c:v>49.327730000000003</c:v>
                </c:pt>
                <c:pt idx="4934">
                  <c:v>49.337730000000001</c:v>
                </c:pt>
                <c:pt idx="4935">
                  <c:v>49.347720000000002</c:v>
                </c:pt>
                <c:pt idx="4936">
                  <c:v>49.35772</c:v>
                </c:pt>
                <c:pt idx="4937">
                  <c:v>49.367719999999998</c:v>
                </c:pt>
                <c:pt idx="4938">
                  <c:v>49.377719999999997</c:v>
                </c:pt>
                <c:pt idx="4939">
                  <c:v>49.387720000000002</c:v>
                </c:pt>
                <c:pt idx="4940">
                  <c:v>49.39772</c:v>
                </c:pt>
                <c:pt idx="4941">
                  <c:v>49.407710000000002</c:v>
                </c:pt>
                <c:pt idx="4942">
                  <c:v>49.41771</c:v>
                </c:pt>
                <c:pt idx="4943">
                  <c:v>49.427709999999998</c:v>
                </c:pt>
                <c:pt idx="4944">
                  <c:v>49.437710000000003</c:v>
                </c:pt>
                <c:pt idx="4945">
                  <c:v>49.447710000000001</c:v>
                </c:pt>
                <c:pt idx="4946">
                  <c:v>49.457709999999999</c:v>
                </c:pt>
                <c:pt idx="4947">
                  <c:v>49.467700000000001</c:v>
                </c:pt>
                <c:pt idx="4948">
                  <c:v>49.477699999999999</c:v>
                </c:pt>
                <c:pt idx="4949">
                  <c:v>49.487699999999997</c:v>
                </c:pt>
                <c:pt idx="4950">
                  <c:v>49.497700000000002</c:v>
                </c:pt>
                <c:pt idx="4951">
                  <c:v>49.5077</c:v>
                </c:pt>
                <c:pt idx="4952">
                  <c:v>49.517699999999998</c:v>
                </c:pt>
                <c:pt idx="4953">
                  <c:v>49.52769</c:v>
                </c:pt>
                <c:pt idx="4954">
                  <c:v>49.537689999999998</c:v>
                </c:pt>
                <c:pt idx="4955">
                  <c:v>49.547690000000003</c:v>
                </c:pt>
                <c:pt idx="4956">
                  <c:v>49.557690000000001</c:v>
                </c:pt>
                <c:pt idx="4957">
                  <c:v>49.567689999999999</c:v>
                </c:pt>
                <c:pt idx="4958">
                  <c:v>49.577689999999997</c:v>
                </c:pt>
                <c:pt idx="4959">
                  <c:v>49.587679999999999</c:v>
                </c:pt>
                <c:pt idx="4960">
                  <c:v>49.597679999999997</c:v>
                </c:pt>
                <c:pt idx="4961">
                  <c:v>49.607680000000002</c:v>
                </c:pt>
                <c:pt idx="4962">
                  <c:v>49.61768</c:v>
                </c:pt>
                <c:pt idx="4963">
                  <c:v>49.627679999999998</c:v>
                </c:pt>
                <c:pt idx="4964">
                  <c:v>49.637680000000003</c:v>
                </c:pt>
                <c:pt idx="4965">
                  <c:v>49.647669999999998</c:v>
                </c:pt>
                <c:pt idx="4966">
                  <c:v>49.657670000000003</c:v>
                </c:pt>
                <c:pt idx="4967">
                  <c:v>49.667670000000001</c:v>
                </c:pt>
                <c:pt idx="4968">
                  <c:v>49.677669999999999</c:v>
                </c:pt>
                <c:pt idx="4969">
                  <c:v>49.687669999999997</c:v>
                </c:pt>
                <c:pt idx="4970">
                  <c:v>49.697670000000002</c:v>
                </c:pt>
                <c:pt idx="4971">
                  <c:v>49.707659999999997</c:v>
                </c:pt>
                <c:pt idx="4972">
                  <c:v>49.717660000000002</c:v>
                </c:pt>
                <c:pt idx="4973">
                  <c:v>49.72766</c:v>
                </c:pt>
                <c:pt idx="4974">
                  <c:v>49.737659999999998</c:v>
                </c:pt>
                <c:pt idx="4975">
                  <c:v>49.747660000000003</c:v>
                </c:pt>
                <c:pt idx="4976">
                  <c:v>49.757660000000001</c:v>
                </c:pt>
                <c:pt idx="4977">
                  <c:v>49.767650000000003</c:v>
                </c:pt>
                <c:pt idx="4978">
                  <c:v>49.777650000000001</c:v>
                </c:pt>
                <c:pt idx="4979">
                  <c:v>49.787649999999999</c:v>
                </c:pt>
                <c:pt idx="4980">
                  <c:v>49.797649999999997</c:v>
                </c:pt>
                <c:pt idx="4981">
                  <c:v>49.807650000000002</c:v>
                </c:pt>
                <c:pt idx="4982">
                  <c:v>49.81765</c:v>
                </c:pt>
                <c:pt idx="4983">
                  <c:v>49.827640000000002</c:v>
                </c:pt>
                <c:pt idx="4984">
                  <c:v>49.83764</c:v>
                </c:pt>
                <c:pt idx="4985">
                  <c:v>49.847639999999998</c:v>
                </c:pt>
                <c:pt idx="4986">
                  <c:v>49.857640000000004</c:v>
                </c:pt>
                <c:pt idx="4987">
                  <c:v>49.867640000000002</c:v>
                </c:pt>
                <c:pt idx="4988">
                  <c:v>49.87764</c:v>
                </c:pt>
                <c:pt idx="4989">
                  <c:v>49.887630000000001</c:v>
                </c:pt>
                <c:pt idx="4990">
                  <c:v>49.897629999999999</c:v>
                </c:pt>
                <c:pt idx="4991">
                  <c:v>49.907629999999997</c:v>
                </c:pt>
                <c:pt idx="4992">
                  <c:v>49.917630000000003</c:v>
                </c:pt>
                <c:pt idx="4993">
                  <c:v>49.927630000000001</c:v>
                </c:pt>
                <c:pt idx="4994">
                  <c:v>49.937629999999999</c:v>
                </c:pt>
                <c:pt idx="4995">
                  <c:v>49.947620000000001</c:v>
                </c:pt>
                <c:pt idx="4996">
                  <c:v>49.957619999999999</c:v>
                </c:pt>
                <c:pt idx="4997">
                  <c:v>49.967619999999997</c:v>
                </c:pt>
                <c:pt idx="4998">
                  <c:v>49.977620000000002</c:v>
                </c:pt>
                <c:pt idx="4999">
                  <c:v>49.98762</c:v>
                </c:pt>
                <c:pt idx="5000">
                  <c:v>49.997619999999998</c:v>
                </c:pt>
                <c:pt idx="5001">
                  <c:v>50.00761</c:v>
                </c:pt>
                <c:pt idx="5002">
                  <c:v>50.017609999999998</c:v>
                </c:pt>
                <c:pt idx="5003">
                  <c:v>50.027610000000003</c:v>
                </c:pt>
                <c:pt idx="5004">
                  <c:v>50.037610000000001</c:v>
                </c:pt>
                <c:pt idx="5005">
                  <c:v>50.047609999999999</c:v>
                </c:pt>
                <c:pt idx="5006">
                  <c:v>50.057609999999997</c:v>
                </c:pt>
                <c:pt idx="5007">
                  <c:v>50.067599999999999</c:v>
                </c:pt>
                <c:pt idx="5008">
                  <c:v>50.077599999999997</c:v>
                </c:pt>
                <c:pt idx="5009">
                  <c:v>50.087600000000002</c:v>
                </c:pt>
                <c:pt idx="5010">
                  <c:v>50.0976</c:v>
                </c:pt>
                <c:pt idx="5011">
                  <c:v>50.107599999999998</c:v>
                </c:pt>
                <c:pt idx="5012">
                  <c:v>50.117600000000003</c:v>
                </c:pt>
                <c:pt idx="5013">
                  <c:v>50.127589999999998</c:v>
                </c:pt>
                <c:pt idx="5014">
                  <c:v>50.137590000000003</c:v>
                </c:pt>
                <c:pt idx="5015">
                  <c:v>50.147590000000001</c:v>
                </c:pt>
                <c:pt idx="5016">
                  <c:v>50.157589999999999</c:v>
                </c:pt>
                <c:pt idx="5017">
                  <c:v>50.167589999999997</c:v>
                </c:pt>
                <c:pt idx="5018">
                  <c:v>50.177590000000002</c:v>
                </c:pt>
                <c:pt idx="5019">
                  <c:v>50.187579999999997</c:v>
                </c:pt>
                <c:pt idx="5020">
                  <c:v>50.197580000000002</c:v>
                </c:pt>
                <c:pt idx="5021">
                  <c:v>50.20758</c:v>
                </c:pt>
                <c:pt idx="5022">
                  <c:v>50.217579999999998</c:v>
                </c:pt>
                <c:pt idx="5023">
                  <c:v>50.227580000000003</c:v>
                </c:pt>
                <c:pt idx="5024">
                  <c:v>50.237580000000001</c:v>
                </c:pt>
                <c:pt idx="5025">
                  <c:v>50.247570000000003</c:v>
                </c:pt>
                <c:pt idx="5026">
                  <c:v>50.257570000000001</c:v>
                </c:pt>
                <c:pt idx="5027">
                  <c:v>50.267569999999999</c:v>
                </c:pt>
                <c:pt idx="5028">
                  <c:v>50.277569999999997</c:v>
                </c:pt>
                <c:pt idx="5029">
                  <c:v>50.287570000000002</c:v>
                </c:pt>
                <c:pt idx="5030">
                  <c:v>50.29757</c:v>
                </c:pt>
                <c:pt idx="5031">
                  <c:v>50.307560000000002</c:v>
                </c:pt>
                <c:pt idx="5032">
                  <c:v>50.31756</c:v>
                </c:pt>
                <c:pt idx="5033">
                  <c:v>50.327559999999998</c:v>
                </c:pt>
                <c:pt idx="5034">
                  <c:v>50.337560000000003</c:v>
                </c:pt>
                <c:pt idx="5035">
                  <c:v>50.347560000000001</c:v>
                </c:pt>
                <c:pt idx="5036">
                  <c:v>50.357559999999999</c:v>
                </c:pt>
                <c:pt idx="5037">
                  <c:v>50.367550000000001</c:v>
                </c:pt>
                <c:pt idx="5038">
                  <c:v>50.377549999999999</c:v>
                </c:pt>
                <c:pt idx="5039">
                  <c:v>50.387549999999997</c:v>
                </c:pt>
                <c:pt idx="5040">
                  <c:v>50.397550000000003</c:v>
                </c:pt>
                <c:pt idx="5041">
                  <c:v>50.407550000000001</c:v>
                </c:pt>
                <c:pt idx="5042">
                  <c:v>50.417549999999999</c:v>
                </c:pt>
                <c:pt idx="5043">
                  <c:v>50.42754</c:v>
                </c:pt>
                <c:pt idx="5044">
                  <c:v>50.437539999999998</c:v>
                </c:pt>
                <c:pt idx="5045">
                  <c:v>50.447539999999996</c:v>
                </c:pt>
                <c:pt idx="5046">
                  <c:v>50.457540000000002</c:v>
                </c:pt>
                <c:pt idx="5047">
                  <c:v>50.46754</c:v>
                </c:pt>
                <c:pt idx="5048">
                  <c:v>50.477539999999998</c:v>
                </c:pt>
                <c:pt idx="5049">
                  <c:v>50.48753</c:v>
                </c:pt>
                <c:pt idx="5050">
                  <c:v>50.497529999999998</c:v>
                </c:pt>
                <c:pt idx="5051">
                  <c:v>50.507530000000003</c:v>
                </c:pt>
                <c:pt idx="5052">
                  <c:v>50.517530000000001</c:v>
                </c:pt>
                <c:pt idx="5053">
                  <c:v>50.527529999999999</c:v>
                </c:pt>
                <c:pt idx="5054">
                  <c:v>50.537529999999997</c:v>
                </c:pt>
                <c:pt idx="5055">
                  <c:v>50.547519999999999</c:v>
                </c:pt>
                <c:pt idx="5056">
                  <c:v>50.557519999999997</c:v>
                </c:pt>
                <c:pt idx="5057">
                  <c:v>50.567520000000002</c:v>
                </c:pt>
                <c:pt idx="5058">
                  <c:v>50.57752</c:v>
                </c:pt>
                <c:pt idx="5059">
                  <c:v>50.587519999999998</c:v>
                </c:pt>
                <c:pt idx="5060">
                  <c:v>50.597520000000003</c:v>
                </c:pt>
                <c:pt idx="5061">
                  <c:v>50.607509999999998</c:v>
                </c:pt>
                <c:pt idx="5062">
                  <c:v>50.617510000000003</c:v>
                </c:pt>
                <c:pt idx="5063">
                  <c:v>50.627510000000001</c:v>
                </c:pt>
                <c:pt idx="5064">
                  <c:v>50.637509999999999</c:v>
                </c:pt>
                <c:pt idx="5065">
                  <c:v>50.647509999999997</c:v>
                </c:pt>
                <c:pt idx="5066">
                  <c:v>50.657510000000002</c:v>
                </c:pt>
                <c:pt idx="5067">
                  <c:v>50.667499999999997</c:v>
                </c:pt>
                <c:pt idx="5068">
                  <c:v>50.677500000000002</c:v>
                </c:pt>
                <c:pt idx="5069">
                  <c:v>50.6875</c:v>
                </c:pt>
                <c:pt idx="5070">
                  <c:v>50.697499999999998</c:v>
                </c:pt>
                <c:pt idx="5071">
                  <c:v>50.707500000000003</c:v>
                </c:pt>
                <c:pt idx="5072">
                  <c:v>50.717489999999998</c:v>
                </c:pt>
                <c:pt idx="5073">
                  <c:v>50.727490000000003</c:v>
                </c:pt>
                <c:pt idx="5074">
                  <c:v>50.737490000000001</c:v>
                </c:pt>
                <c:pt idx="5075">
                  <c:v>50.747489999999999</c:v>
                </c:pt>
                <c:pt idx="5076">
                  <c:v>50.757489999999997</c:v>
                </c:pt>
                <c:pt idx="5077">
                  <c:v>50.767490000000002</c:v>
                </c:pt>
                <c:pt idx="5078">
                  <c:v>50.777479999999997</c:v>
                </c:pt>
                <c:pt idx="5079">
                  <c:v>50.787480000000002</c:v>
                </c:pt>
                <c:pt idx="5080">
                  <c:v>50.79748</c:v>
                </c:pt>
                <c:pt idx="5081">
                  <c:v>50.807479999999998</c:v>
                </c:pt>
                <c:pt idx="5082">
                  <c:v>50.817480000000003</c:v>
                </c:pt>
                <c:pt idx="5083">
                  <c:v>50.827480000000001</c:v>
                </c:pt>
                <c:pt idx="5084">
                  <c:v>50.837470000000003</c:v>
                </c:pt>
                <c:pt idx="5085">
                  <c:v>50.847470000000001</c:v>
                </c:pt>
                <c:pt idx="5086">
                  <c:v>50.857469999999999</c:v>
                </c:pt>
                <c:pt idx="5087">
                  <c:v>50.867469999999997</c:v>
                </c:pt>
                <c:pt idx="5088">
                  <c:v>50.877470000000002</c:v>
                </c:pt>
                <c:pt idx="5089">
                  <c:v>50.88747</c:v>
                </c:pt>
                <c:pt idx="5090">
                  <c:v>50.897460000000002</c:v>
                </c:pt>
                <c:pt idx="5091">
                  <c:v>50.90746</c:v>
                </c:pt>
                <c:pt idx="5092">
                  <c:v>50.917459999999998</c:v>
                </c:pt>
                <c:pt idx="5093">
                  <c:v>50.927460000000004</c:v>
                </c:pt>
                <c:pt idx="5094">
                  <c:v>50.937460000000002</c:v>
                </c:pt>
                <c:pt idx="5095">
                  <c:v>50.94746</c:v>
                </c:pt>
                <c:pt idx="5096">
                  <c:v>50.957450000000001</c:v>
                </c:pt>
                <c:pt idx="5097">
                  <c:v>50.967449999999999</c:v>
                </c:pt>
                <c:pt idx="5098">
                  <c:v>50.977449999999997</c:v>
                </c:pt>
                <c:pt idx="5099">
                  <c:v>50.987450000000003</c:v>
                </c:pt>
                <c:pt idx="5100">
                  <c:v>50.997450000000001</c:v>
                </c:pt>
                <c:pt idx="5101">
                  <c:v>51.007449999999999</c:v>
                </c:pt>
                <c:pt idx="5102">
                  <c:v>51.017440000000001</c:v>
                </c:pt>
                <c:pt idx="5103">
                  <c:v>51.027439999999999</c:v>
                </c:pt>
                <c:pt idx="5104">
                  <c:v>51.037439999999997</c:v>
                </c:pt>
                <c:pt idx="5105">
                  <c:v>51.047440000000002</c:v>
                </c:pt>
                <c:pt idx="5106">
                  <c:v>51.05744</c:v>
                </c:pt>
                <c:pt idx="5107">
                  <c:v>51.067439999999998</c:v>
                </c:pt>
                <c:pt idx="5108">
                  <c:v>51.07743</c:v>
                </c:pt>
                <c:pt idx="5109">
                  <c:v>51.087429999999998</c:v>
                </c:pt>
                <c:pt idx="5110">
                  <c:v>51.097430000000003</c:v>
                </c:pt>
                <c:pt idx="5111">
                  <c:v>51.107430000000001</c:v>
                </c:pt>
                <c:pt idx="5112">
                  <c:v>51.117429999999999</c:v>
                </c:pt>
                <c:pt idx="5113">
                  <c:v>51.127429999999997</c:v>
                </c:pt>
                <c:pt idx="5114">
                  <c:v>51.137419999999999</c:v>
                </c:pt>
                <c:pt idx="5115">
                  <c:v>51.147419999999997</c:v>
                </c:pt>
                <c:pt idx="5116">
                  <c:v>51.157420000000002</c:v>
                </c:pt>
                <c:pt idx="5117">
                  <c:v>51.16742</c:v>
                </c:pt>
                <c:pt idx="5118">
                  <c:v>51.177419999999998</c:v>
                </c:pt>
                <c:pt idx="5119">
                  <c:v>51.187420000000003</c:v>
                </c:pt>
                <c:pt idx="5120">
                  <c:v>51.197409999999998</c:v>
                </c:pt>
                <c:pt idx="5121">
                  <c:v>51.207410000000003</c:v>
                </c:pt>
                <c:pt idx="5122">
                  <c:v>51.217410000000001</c:v>
                </c:pt>
                <c:pt idx="5123">
                  <c:v>51.227409999999999</c:v>
                </c:pt>
                <c:pt idx="5124">
                  <c:v>51.237409999999997</c:v>
                </c:pt>
                <c:pt idx="5125">
                  <c:v>51.247410000000002</c:v>
                </c:pt>
                <c:pt idx="5126">
                  <c:v>51.257399999999997</c:v>
                </c:pt>
                <c:pt idx="5127">
                  <c:v>51.267400000000002</c:v>
                </c:pt>
                <c:pt idx="5128">
                  <c:v>51.2774</c:v>
                </c:pt>
                <c:pt idx="5129">
                  <c:v>51.287399999999998</c:v>
                </c:pt>
                <c:pt idx="5130">
                  <c:v>51.297400000000003</c:v>
                </c:pt>
                <c:pt idx="5131">
                  <c:v>51.307400000000001</c:v>
                </c:pt>
                <c:pt idx="5132">
                  <c:v>51.317390000000003</c:v>
                </c:pt>
                <c:pt idx="5133">
                  <c:v>51.327390000000001</c:v>
                </c:pt>
                <c:pt idx="5134">
                  <c:v>51.337389999999999</c:v>
                </c:pt>
                <c:pt idx="5135">
                  <c:v>51.347389999999997</c:v>
                </c:pt>
                <c:pt idx="5136">
                  <c:v>51.357390000000002</c:v>
                </c:pt>
                <c:pt idx="5137">
                  <c:v>51.36739</c:v>
                </c:pt>
                <c:pt idx="5138">
                  <c:v>51.377380000000002</c:v>
                </c:pt>
                <c:pt idx="5139">
                  <c:v>51.38738</c:v>
                </c:pt>
                <c:pt idx="5140">
                  <c:v>51.397379999999998</c:v>
                </c:pt>
                <c:pt idx="5141">
                  <c:v>51.407380000000003</c:v>
                </c:pt>
                <c:pt idx="5142">
                  <c:v>51.417380000000001</c:v>
                </c:pt>
                <c:pt idx="5143">
                  <c:v>51.427379999999999</c:v>
                </c:pt>
                <c:pt idx="5144">
                  <c:v>51.437370000000001</c:v>
                </c:pt>
                <c:pt idx="5145">
                  <c:v>51.447369999999999</c:v>
                </c:pt>
                <c:pt idx="5146">
                  <c:v>51.457369999999997</c:v>
                </c:pt>
                <c:pt idx="5147">
                  <c:v>51.467370000000003</c:v>
                </c:pt>
                <c:pt idx="5148">
                  <c:v>51.477370000000001</c:v>
                </c:pt>
                <c:pt idx="5149">
                  <c:v>51.487369999999999</c:v>
                </c:pt>
                <c:pt idx="5150">
                  <c:v>51.49736</c:v>
                </c:pt>
                <c:pt idx="5151">
                  <c:v>51.507359999999998</c:v>
                </c:pt>
                <c:pt idx="5152">
                  <c:v>51.517359999999996</c:v>
                </c:pt>
                <c:pt idx="5153">
                  <c:v>51.527360000000002</c:v>
                </c:pt>
                <c:pt idx="5154">
                  <c:v>51.53736</c:v>
                </c:pt>
                <c:pt idx="5155">
                  <c:v>51.547359999999998</c:v>
                </c:pt>
                <c:pt idx="5156">
                  <c:v>51.55735</c:v>
                </c:pt>
                <c:pt idx="5157">
                  <c:v>51.567349999999998</c:v>
                </c:pt>
                <c:pt idx="5158">
                  <c:v>51.577350000000003</c:v>
                </c:pt>
                <c:pt idx="5159">
                  <c:v>51.587350000000001</c:v>
                </c:pt>
                <c:pt idx="5160">
                  <c:v>51.597349999999999</c:v>
                </c:pt>
                <c:pt idx="5161">
                  <c:v>51.607349999999997</c:v>
                </c:pt>
                <c:pt idx="5162">
                  <c:v>51.617339999999999</c:v>
                </c:pt>
                <c:pt idx="5163">
                  <c:v>51.627339999999997</c:v>
                </c:pt>
                <c:pt idx="5164">
                  <c:v>51.637340000000002</c:v>
                </c:pt>
                <c:pt idx="5165">
                  <c:v>51.64734</c:v>
                </c:pt>
                <c:pt idx="5166">
                  <c:v>51.657339999999998</c:v>
                </c:pt>
                <c:pt idx="5167">
                  <c:v>51.667340000000003</c:v>
                </c:pt>
                <c:pt idx="5168">
                  <c:v>51.677329999999998</c:v>
                </c:pt>
                <c:pt idx="5169">
                  <c:v>51.687330000000003</c:v>
                </c:pt>
                <c:pt idx="5170">
                  <c:v>51.697330000000001</c:v>
                </c:pt>
                <c:pt idx="5171">
                  <c:v>51.707329999999999</c:v>
                </c:pt>
                <c:pt idx="5172">
                  <c:v>51.717329999999997</c:v>
                </c:pt>
                <c:pt idx="5173">
                  <c:v>51.727330000000002</c:v>
                </c:pt>
                <c:pt idx="5174">
                  <c:v>51.737319999999997</c:v>
                </c:pt>
                <c:pt idx="5175">
                  <c:v>51.747320000000002</c:v>
                </c:pt>
                <c:pt idx="5176">
                  <c:v>51.75732</c:v>
                </c:pt>
                <c:pt idx="5177">
                  <c:v>51.767319999999998</c:v>
                </c:pt>
                <c:pt idx="5178">
                  <c:v>51.777320000000003</c:v>
                </c:pt>
                <c:pt idx="5179">
                  <c:v>51.787320000000001</c:v>
                </c:pt>
                <c:pt idx="5180">
                  <c:v>51.797310000000003</c:v>
                </c:pt>
                <c:pt idx="5181">
                  <c:v>51.807310000000001</c:v>
                </c:pt>
                <c:pt idx="5182">
                  <c:v>51.817309999999999</c:v>
                </c:pt>
                <c:pt idx="5183">
                  <c:v>51.827309999999997</c:v>
                </c:pt>
                <c:pt idx="5184">
                  <c:v>51.837310000000002</c:v>
                </c:pt>
                <c:pt idx="5185">
                  <c:v>51.84731</c:v>
                </c:pt>
                <c:pt idx="5186">
                  <c:v>51.857300000000002</c:v>
                </c:pt>
                <c:pt idx="5187">
                  <c:v>51.8673</c:v>
                </c:pt>
                <c:pt idx="5188">
                  <c:v>51.877299999999998</c:v>
                </c:pt>
                <c:pt idx="5189">
                  <c:v>51.887300000000003</c:v>
                </c:pt>
                <c:pt idx="5190">
                  <c:v>51.897300000000001</c:v>
                </c:pt>
                <c:pt idx="5191">
                  <c:v>51.907299999999999</c:v>
                </c:pt>
                <c:pt idx="5192">
                  <c:v>51.917290000000001</c:v>
                </c:pt>
                <c:pt idx="5193">
                  <c:v>51.927289999999999</c:v>
                </c:pt>
                <c:pt idx="5194">
                  <c:v>51.937289999999997</c:v>
                </c:pt>
                <c:pt idx="5195">
                  <c:v>51.947290000000002</c:v>
                </c:pt>
                <c:pt idx="5196">
                  <c:v>51.95729</c:v>
                </c:pt>
                <c:pt idx="5197">
                  <c:v>51.967289999999998</c:v>
                </c:pt>
                <c:pt idx="5198">
                  <c:v>51.97728</c:v>
                </c:pt>
                <c:pt idx="5199">
                  <c:v>51.987279999999998</c:v>
                </c:pt>
                <c:pt idx="5200">
                  <c:v>51.997280000000003</c:v>
                </c:pt>
                <c:pt idx="5201">
                  <c:v>52.007280000000002</c:v>
                </c:pt>
                <c:pt idx="5202">
                  <c:v>52.01728</c:v>
                </c:pt>
                <c:pt idx="5203">
                  <c:v>52.027279999999998</c:v>
                </c:pt>
                <c:pt idx="5204">
                  <c:v>52.037269999999999</c:v>
                </c:pt>
                <c:pt idx="5205">
                  <c:v>52.047269999999997</c:v>
                </c:pt>
                <c:pt idx="5206">
                  <c:v>52.057270000000003</c:v>
                </c:pt>
                <c:pt idx="5207">
                  <c:v>52.067270000000001</c:v>
                </c:pt>
                <c:pt idx="5208">
                  <c:v>52.077269999999999</c:v>
                </c:pt>
                <c:pt idx="5209">
                  <c:v>52.087269999999997</c:v>
                </c:pt>
                <c:pt idx="5210">
                  <c:v>52.097259999999999</c:v>
                </c:pt>
                <c:pt idx="5211">
                  <c:v>52.107259999999997</c:v>
                </c:pt>
                <c:pt idx="5212">
                  <c:v>52.117260000000002</c:v>
                </c:pt>
                <c:pt idx="5213">
                  <c:v>52.12726</c:v>
                </c:pt>
                <c:pt idx="5214">
                  <c:v>52.137259999999998</c:v>
                </c:pt>
                <c:pt idx="5215">
                  <c:v>52.14725</c:v>
                </c:pt>
                <c:pt idx="5216">
                  <c:v>52.157249999999998</c:v>
                </c:pt>
                <c:pt idx="5217">
                  <c:v>52.167250000000003</c:v>
                </c:pt>
                <c:pt idx="5218">
                  <c:v>52.177250000000001</c:v>
                </c:pt>
                <c:pt idx="5219">
                  <c:v>52.187249999999999</c:v>
                </c:pt>
                <c:pt idx="5220">
                  <c:v>52.197249999999997</c:v>
                </c:pt>
                <c:pt idx="5221">
                  <c:v>52.207239999999999</c:v>
                </c:pt>
                <c:pt idx="5222">
                  <c:v>52.217239999999997</c:v>
                </c:pt>
                <c:pt idx="5223">
                  <c:v>52.227240000000002</c:v>
                </c:pt>
                <c:pt idx="5224">
                  <c:v>52.23724</c:v>
                </c:pt>
                <c:pt idx="5225">
                  <c:v>52.247239999999998</c:v>
                </c:pt>
                <c:pt idx="5226">
                  <c:v>52.257240000000003</c:v>
                </c:pt>
                <c:pt idx="5227">
                  <c:v>52.267229999999998</c:v>
                </c:pt>
                <c:pt idx="5228">
                  <c:v>52.277230000000003</c:v>
                </c:pt>
                <c:pt idx="5229">
                  <c:v>52.287230000000001</c:v>
                </c:pt>
                <c:pt idx="5230">
                  <c:v>52.297229999999999</c:v>
                </c:pt>
                <c:pt idx="5231">
                  <c:v>52.307229999999997</c:v>
                </c:pt>
                <c:pt idx="5232">
                  <c:v>52.317230000000002</c:v>
                </c:pt>
                <c:pt idx="5233">
                  <c:v>52.327219999999997</c:v>
                </c:pt>
                <c:pt idx="5234">
                  <c:v>52.337220000000002</c:v>
                </c:pt>
                <c:pt idx="5235">
                  <c:v>52.34722</c:v>
                </c:pt>
                <c:pt idx="5236">
                  <c:v>52.357219999999998</c:v>
                </c:pt>
                <c:pt idx="5237">
                  <c:v>52.367220000000003</c:v>
                </c:pt>
                <c:pt idx="5238">
                  <c:v>52.377220000000001</c:v>
                </c:pt>
                <c:pt idx="5239">
                  <c:v>52.387210000000003</c:v>
                </c:pt>
                <c:pt idx="5240">
                  <c:v>52.397210000000001</c:v>
                </c:pt>
                <c:pt idx="5241">
                  <c:v>52.407209999999999</c:v>
                </c:pt>
                <c:pt idx="5242">
                  <c:v>52.417209999999997</c:v>
                </c:pt>
                <c:pt idx="5243">
                  <c:v>52.427210000000002</c:v>
                </c:pt>
                <c:pt idx="5244">
                  <c:v>52.43721</c:v>
                </c:pt>
                <c:pt idx="5245">
                  <c:v>52.447200000000002</c:v>
                </c:pt>
                <c:pt idx="5246">
                  <c:v>52.4572</c:v>
                </c:pt>
                <c:pt idx="5247">
                  <c:v>52.467199999999998</c:v>
                </c:pt>
                <c:pt idx="5248">
                  <c:v>52.477200000000003</c:v>
                </c:pt>
                <c:pt idx="5249">
                  <c:v>52.487200000000001</c:v>
                </c:pt>
                <c:pt idx="5250">
                  <c:v>52.497199999999999</c:v>
                </c:pt>
                <c:pt idx="5251">
                  <c:v>52.507190000000001</c:v>
                </c:pt>
                <c:pt idx="5252">
                  <c:v>52.517189999999999</c:v>
                </c:pt>
                <c:pt idx="5253">
                  <c:v>52.527189999999997</c:v>
                </c:pt>
                <c:pt idx="5254">
                  <c:v>52.537190000000002</c:v>
                </c:pt>
                <c:pt idx="5255">
                  <c:v>52.547190000000001</c:v>
                </c:pt>
                <c:pt idx="5256">
                  <c:v>52.557189999999999</c:v>
                </c:pt>
                <c:pt idx="5257">
                  <c:v>52.56718</c:v>
                </c:pt>
                <c:pt idx="5258">
                  <c:v>52.577179999999998</c:v>
                </c:pt>
                <c:pt idx="5259">
                  <c:v>52.587179999999996</c:v>
                </c:pt>
                <c:pt idx="5260">
                  <c:v>52.597180000000002</c:v>
                </c:pt>
                <c:pt idx="5261">
                  <c:v>52.60718</c:v>
                </c:pt>
                <c:pt idx="5262">
                  <c:v>52.617179999999998</c:v>
                </c:pt>
                <c:pt idx="5263">
                  <c:v>52.62717</c:v>
                </c:pt>
                <c:pt idx="5264">
                  <c:v>52.637169999999998</c:v>
                </c:pt>
                <c:pt idx="5265">
                  <c:v>52.647170000000003</c:v>
                </c:pt>
                <c:pt idx="5266">
                  <c:v>52.657170000000001</c:v>
                </c:pt>
                <c:pt idx="5267">
                  <c:v>52.667169999999999</c:v>
                </c:pt>
                <c:pt idx="5268">
                  <c:v>52.677169999999997</c:v>
                </c:pt>
                <c:pt idx="5269">
                  <c:v>52.687159999999999</c:v>
                </c:pt>
                <c:pt idx="5270">
                  <c:v>52.697159999999997</c:v>
                </c:pt>
                <c:pt idx="5271">
                  <c:v>52.707160000000002</c:v>
                </c:pt>
                <c:pt idx="5272">
                  <c:v>52.71716</c:v>
                </c:pt>
                <c:pt idx="5273">
                  <c:v>52.727159999999998</c:v>
                </c:pt>
                <c:pt idx="5274">
                  <c:v>52.737160000000003</c:v>
                </c:pt>
                <c:pt idx="5275">
                  <c:v>52.747149999999998</c:v>
                </c:pt>
                <c:pt idx="5276">
                  <c:v>52.757150000000003</c:v>
                </c:pt>
                <c:pt idx="5277">
                  <c:v>52.767150000000001</c:v>
                </c:pt>
                <c:pt idx="5278">
                  <c:v>52.777149999999999</c:v>
                </c:pt>
                <c:pt idx="5279">
                  <c:v>52.787149999999997</c:v>
                </c:pt>
                <c:pt idx="5280">
                  <c:v>52.797150000000002</c:v>
                </c:pt>
                <c:pt idx="5281">
                  <c:v>52.807139999999997</c:v>
                </c:pt>
                <c:pt idx="5282">
                  <c:v>52.817140000000002</c:v>
                </c:pt>
                <c:pt idx="5283">
                  <c:v>52.82714</c:v>
                </c:pt>
                <c:pt idx="5284">
                  <c:v>52.837139999999998</c:v>
                </c:pt>
                <c:pt idx="5285">
                  <c:v>52.847140000000003</c:v>
                </c:pt>
                <c:pt idx="5286">
                  <c:v>52.857140000000001</c:v>
                </c:pt>
                <c:pt idx="5287">
                  <c:v>52.867130000000003</c:v>
                </c:pt>
                <c:pt idx="5288">
                  <c:v>52.877130000000001</c:v>
                </c:pt>
                <c:pt idx="5289">
                  <c:v>52.887129999999999</c:v>
                </c:pt>
                <c:pt idx="5290">
                  <c:v>52.897129999999997</c:v>
                </c:pt>
                <c:pt idx="5291">
                  <c:v>52.907130000000002</c:v>
                </c:pt>
                <c:pt idx="5292">
                  <c:v>52.91713</c:v>
                </c:pt>
                <c:pt idx="5293">
                  <c:v>52.927120000000002</c:v>
                </c:pt>
                <c:pt idx="5294">
                  <c:v>52.93712</c:v>
                </c:pt>
                <c:pt idx="5295">
                  <c:v>52.947119999999998</c:v>
                </c:pt>
                <c:pt idx="5296">
                  <c:v>52.957120000000003</c:v>
                </c:pt>
                <c:pt idx="5297">
                  <c:v>52.967120000000001</c:v>
                </c:pt>
                <c:pt idx="5298">
                  <c:v>52.977119999999999</c:v>
                </c:pt>
                <c:pt idx="5299">
                  <c:v>52.987110000000001</c:v>
                </c:pt>
                <c:pt idx="5300">
                  <c:v>52.997109999999999</c:v>
                </c:pt>
                <c:pt idx="5301">
                  <c:v>53.007109999999997</c:v>
                </c:pt>
                <c:pt idx="5302">
                  <c:v>53.017110000000002</c:v>
                </c:pt>
                <c:pt idx="5303">
                  <c:v>53.02711</c:v>
                </c:pt>
                <c:pt idx="5304">
                  <c:v>53.037109999999998</c:v>
                </c:pt>
                <c:pt idx="5305">
                  <c:v>53.0471</c:v>
                </c:pt>
                <c:pt idx="5306">
                  <c:v>53.057099999999998</c:v>
                </c:pt>
                <c:pt idx="5307">
                  <c:v>53.067100000000003</c:v>
                </c:pt>
                <c:pt idx="5308">
                  <c:v>53.077100000000002</c:v>
                </c:pt>
                <c:pt idx="5309">
                  <c:v>53.0871</c:v>
                </c:pt>
                <c:pt idx="5310">
                  <c:v>53.097099999999998</c:v>
                </c:pt>
                <c:pt idx="5311">
                  <c:v>53.107089999999999</c:v>
                </c:pt>
                <c:pt idx="5312">
                  <c:v>53.117089999999997</c:v>
                </c:pt>
                <c:pt idx="5313">
                  <c:v>53.127090000000003</c:v>
                </c:pt>
                <c:pt idx="5314">
                  <c:v>53.137090000000001</c:v>
                </c:pt>
                <c:pt idx="5315">
                  <c:v>53.147089999999999</c:v>
                </c:pt>
                <c:pt idx="5316">
                  <c:v>53.157089999999997</c:v>
                </c:pt>
                <c:pt idx="5317">
                  <c:v>53.167079999999999</c:v>
                </c:pt>
                <c:pt idx="5318">
                  <c:v>53.177079999999997</c:v>
                </c:pt>
                <c:pt idx="5319">
                  <c:v>53.187080000000002</c:v>
                </c:pt>
                <c:pt idx="5320">
                  <c:v>53.19708</c:v>
                </c:pt>
                <c:pt idx="5321">
                  <c:v>53.207079999999998</c:v>
                </c:pt>
                <c:pt idx="5322">
                  <c:v>53.217080000000003</c:v>
                </c:pt>
                <c:pt idx="5323">
                  <c:v>53.227069999999998</c:v>
                </c:pt>
                <c:pt idx="5324">
                  <c:v>53.237070000000003</c:v>
                </c:pt>
                <c:pt idx="5325">
                  <c:v>53.247070000000001</c:v>
                </c:pt>
                <c:pt idx="5326">
                  <c:v>53.257069999999999</c:v>
                </c:pt>
                <c:pt idx="5327">
                  <c:v>53.267069999999997</c:v>
                </c:pt>
                <c:pt idx="5328">
                  <c:v>53.277070000000002</c:v>
                </c:pt>
                <c:pt idx="5329">
                  <c:v>53.287059999999997</c:v>
                </c:pt>
                <c:pt idx="5330">
                  <c:v>53.297060000000002</c:v>
                </c:pt>
                <c:pt idx="5331">
                  <c:v>53.30706</c:v>
                </c:pt>
                <c:pt idx="5332">
                  <c:v>53.317059999999998</c:v>
                </c:pt>
                <c:pt idx="5333">
                  <c:v>53.327060000000003</c:v>
                </c:pt>
                <c:pt idx="5334">
                  <c:v>53.337060000000001</c:v>
                </c:pt>
                <c:pt idx="5335">
                  <c:v>53.347050000000003</c:v>
                </c:pt>
                <c:pt idx="5336">
                  <c:v>53.357050000000001</c:v>
                </c:pt>
                <c:pt idx="5337">
                  <c:v>53.367049999999999</c:v>
                </c:pt>
                <c:pt idx="5338">
                  <c:v>53.377049999999997</c:v>
                </c:pt>
                <c:pt idx="5339">
                  <c:v>53.387050000000002</c:v>
                </c:pt>
                <c:pt idx="5340">
                  <c:v>53.39705</c:v>
                </c:pt>
                <c:pt idx="5341">
                  <c:v>53.407040000000002</c:v>
                </c:pt>
                <c:pt idx="5342">
                  <c:v>53.41704</c:v>
                </c:pt>
                <c:pt idx="5343">
                  <c:v>53.427039999999998</c:v>
                </c:pt>
                <c:pt idx="5344">
                  <c:v>53.437040000000003</c:v>
                </c:pt>
                <c:pt idx="5345">
                  <c:v>53.447040000000001</c:v>
                </c:pt>
                <c:pt idx="5346">
                  <c:v>53.457039999999999</c:v>
                </c:pt>
                <c:pt idx="5347">
                  <c:v>53.467030000000001</c:v>
                </c:pt>
                <c:pt idx="5348">
                  <c:v>53.477029999999999</c:v>
                </c:pt>
                <c:pt idx="5349">
                  <c:v>53.487029999999997</c:v>
                </c:pt>
                <c:pt idx="5350">
                  <c:v>53.497030000000002</c:v>
                </c:pt>
                <c:pt idx="5351">
                  <c:v>53.50703</c:v>
                </c:pt>
                <c:pt idx="5352">
                  <c:v>53.517020000000002</c:v>
                </c:pt>
                <c:pt idx="5353">
                  <c:v>53.52702</c:v>
                </c:pt>
                <c:pt idx="5354">
                  <c:v>53.537019999999998</c:v>
                </c:pt>
                <c:pt idx="5355">
                  <c:v>53.547020000000003</c:v>
                </c:pt>
                <c:pt idx="5356">
                  <c:v>53.557020000000001</c:v>
                </c:pt>
                <c:pt idx="5357">
                  <c:v>53.567019999999999</c:v>
                </c:pt>
                <c:pt idx="5358">
                  <c:v>53.577010000000001</c:v>
                </c:pt>
                <c:pt idx="5359">
                  <c:v>53.587009999999999</c:v>
                </c:pt>
                <c:pt idx="5360">
                  <c:v>53.597009999999997</c:v>
                </c:pt>
                <c:pt idx="5361">
                  <c:v>53.607010000000002</c:v>
                </c:pt>
                <c:pt idx="5362">
                  <c:v>53.617010000000001</c:v>
                </c:pt>
                <c:pt idx="5363">
                  <c:v>53.627009999999999</c:v>
                </c:pt>
                <c:pt idx="5364">
                  <c:v>53.637</c:v>
                </c:pt>
                <c:pt idx="5365">
                  <c:v>53.646999999999998</c:v>
                </c:pt>
                <c:pt idx="5366">
                  <c:v>53.656999999999996</c:v>
                </c:pt>
                <c:pt idx="5367">
                  <c:v>53.667000000000002</c:v>
                </c:pt>
                <c:pt idx="5368">
                  <c:v>53.677</c:v>
                </c:pt>
                <c:pt idx="5369">
                  <c:v>53.686999999999998</c:v>
                </c:pt>
                <c:pt idx="5370">
                  <c:v>53.69699</c:v>
                </c:pt>
                <c:pt idx="5371">
                  <c:v>53.706989999999998</c:v>
                </c:pt>
                <c:pt idx="5372">
                  <c:v>53.716990000000003</c:v>
                </c:pt>
                <c:pt idx="5373">
                  <c:v>53.726990000000001</c:v>
                </c:pt>
                <c:pt idx="5374">
                  <c:v>53.736989999999999</c:v>
                </c:pt>
                <c:pt idx="5375">
                  <c:v>53.746989999999997</c:v>
                </c:pt>
                <c:pt idx="5376">
                  <c:v>53.756979999999999</c:v>
                </c:pt>
                <c:pt idx="5377">
                  <c:v>53.766979999999997</c:v>
                </c:pt>
                <c:pt idx="5378">
                  <c:v>53.776980000000002</c:v>
                </c:pt>
                <c:pt idx="5379">
                  <c:v>53.78698</c:v>
                </c:pt>
                <c:pt idx="5380">
                  <c:v>53.796979999999998</c:v>
                </c:pt>
                <c:pt idx="5381">
                  <c:v>53.806980000000003</c:v>
                </c:pt>
                <c:pt idx="5382">
                  <c:v>53.816969999999998</c:v>
                </c:pt>
                <c:pt idx="5383">
                  <c:v>53.826970000000003</c:v>
                </c:pt>
                <c:pt idx="5384">
                  <c:v>53.836970000000001</c:v>
                </c:pt>
                <c:pt idx="5385">
                  <c:v>53.846969999999999</c:v>
                </c:pt>
                <c:pt idx="5386">
                  <c:v>53.856969999999997</c:v>
                </c:pt>
                <c:pt idx="5387">
                  <c:v>53.866970000000002</c:v>
                </c:pt>
                <c:pt idx="5388">
                  <c:v>53.876959999999997</c:v>
                </c:pt>
                <c:pt idx="5389">
                  <c:v>53.886960000000002</c:v>
                </c:pt>
                <c:pt idx="5390">
                  <c:v>53.89696</c:v>
                </c:pt>
                <c:pt idx="5391">
                  <c:v>53.906959999999998</c:v>
                </c:pt>
                <c:pt idx="5392">
                  <c:v>53.916960000000003</c:v>
                </c:pt>
                <c:pt idx="5393">
                  <c:v>53.926960000000001</c:v>
                </c:pt>
                <c:pt idx="5394">
                  <c:v>53.936950000000003</c:v>
                </c:pt>
                <c:pt idx="5395">
                  <c:v>53.946950000000001</c:v>
                </c:pt>
                <c:pt idx="5396">
                  <c:v>53.956949999999999</c:v>
                </c:pt>
                <c:pt idx="5397">
                  <c:v>53.966949999999997</c:v>
                </c:pt>
                <c:pt idx="5398">
                  <c:v>53.976950000000002</c:v>
                </c:pt>
                <c:pt idx="5399">
                  <c:v>53.98695</c:v>
                </c:pt>
                <c:pt idx="5400">
                  <c:v>53.996940000000002</c:v>
                </c:pt>
                <c:pt idx="5401">
                  <c:v>54.00694</c:v>
                </c:pt>
                <c:pt idx="5402">
                  <c:v>54.016939999999998</c:v>
                </c:pt>
                <c:pt idx="5403">
                  <c:v>54.026940000000003</c:v>
                </c:pt>
                <c:pt idx="5404">
                  <c:v>54.036940000000001</c:v>
                </c:pt>
                <c:pt idx="5405">
                  <c:v>54.046939999999999</c:v>
                </c:pt>
                <c:pt idx="5406">
                  <c:v>54.056930000000001</c:v>
                </c:pt>
                <c:pt idx="5407">
                  <c:v>54.066929999999999</c:v>
                </c:pt>
                <c:pt idx="5408">
                  <c:v>54.076929999999997</c:v>
                </c:pt>
                <c:pt idx="5409">
                  <c:v>54.086930000000002</c:v>
                </c:pt>
                <c:pt idx="5410">
                  <c:v>54.09693</c:v>
                </c:pt>
                <c:pt idx="5411">
                  <c:v>54.106929999999998</c:v>
                </c:pt>
                <c:pt idx="5412">
                  <c:v>54.11692</c:v>
                </c:pt>
                <c:pt idx="5413">
                  <c:v>54.126919999999998</c:v>
                </c:pt>
                <c:pt idx="5414">
                  <c:v>54.136920000000003</c:v>
                </c:pt>
                <c:pt idx="5415">
                  <c:v>54.146920000000001</c:v>
                </c:pt>
                <c:pt idx="5416">
                  <c:v>54.15692</c:v>
                </c:pt>
                <c:pt idx="5417">
                  <c:v>54.166919999999998</c:v>
                </c:pt>
                <c:pt idx="5418">
                  <c:v>54.176909999999999</c:v>
                </c:pt>
                <c:pt idx="5419">
                  <c:v>54.186909999999997</c:v>
                </c:pt>
                <c:pt idx="5420">
                  <c:v>54.196910000000003</c:v>
                </c:pt>
                <c:pt idx="5421">
                  <c:v>54.206910000000001</c:v>
                </c:pt>
                <c:pt idx="5422">
                  <c:v>54.216909999999999</c:v>
                </c:pt>
                <c:pt idx="5423">
                  <c:v>54.226909999999997</c:v>
                </c:pt>
                <c:pt idx="5424">
                  <c:v>54.236899999999999</c:v>
                </c:pt>
                <c:pt idx="5425">
                  <c:v>54.246899999999997</c:v>
                </c:pt>
                <c:pt idx="5426">
                  <c:v>54.256900000000002</c:v>
                </c:pt>
                <c:pt idx="5427">
                  <c:v>54.2669</c:v>
                </c:pt>
                <c:pt idx="5428">
                  <c:v>54.276899999999998</c:v>
                </c:pt>
                <c:pt idx="5429">
                  <c:v>54.286900000000003</c:v>
                </c:pt>
                <c:pt idx="5430">
                  <c:v>54.296889999999998</c:v>
                </c:pt>
                <c:pt idx="5431">
                  <c:v>54.306890000000003</c:v>
                </c:pt>
                <c:pt idx="5432">
                  <c:v>54.316890000000001</c:v>
                </c:pt>
                <c:pt idx="5433">
                  <c:v>54.326889999999999</c:v>
                </c:pt>
                <c:pt idx="5434">
                  <c:v>54.336889999999997</c:v>
                </c:pt>
                <c:pt idx="5435">
                  <c:v>54.346890000000002</c:v>
                </c:pt>
                <c:pt idx="5436">
                  <c:v>54.356879999999997</c:v>
                </c:pt>
                <c:pt idx="5437">
                  <c:v>54.366880000000002</c:v>
                </c:pt>
                <c:pt idx="5438">
                  <c:v>54.37688</c:v>
                </c:pt>
                <c:pt idx="5439">
                  <c:v>54.386879999999998</c:v>
                </c:pt>
                <c:pt idx="5440">
                  <c:v>54.396880000000003</c:v>
                </c:pt>
                <c:pt idx="5441">
                  <c:v>54.406880000000001</c:v>
                </c:pt>
                <c:pt idx="5442">
                  <c:v>54.416870000000003</c:v>
                </c:pt>
                <c:pt idx="5443">
                  <c:v>54.426870000000001</c:v>
                </c:pt>
                <c:pt idx="5444">
                  <c:v>54.436869999999999</c:v>
                </c:pt>
                <c:pt idx="5445">
                  <c:v>54.446869999999997</c:v>
                </c:pt>
                <c:pt idx="5446">
                  <c:v>54.456870000000002</c:v>
                </c:pt>
                <c:pt idx="5447">
                  <c:v>54.46687</c:v>
                </c:pt>
                <c:pt idx="5448">
                  <c:v>54.476860000000002</c:v>
                </c:pt>
                <c:pt idx="5449">
                  <c:v>54.48686</c:v>
                </c:pt>
                <c:pt idx="5450">
                  <c:v>54.496859999999998</c:v>
                </c:pt>
                <c:pt idx="5451">
                  <c:v>54.506860000000003</c:v>
                </c:pt>
                <c:pt idx="5452">
                  <c:v>54.516860000000001</c:v>
                </c:pt>
                <c:pt idx="5453">
                  <c:v>54.526859999999999</c:v>
                </c:pt>
                <c:pt idx="5454">
                  <c:v>54.536850000000001</c:v>
                </c:pt>
                <c:pt idx="5455">
                  <c:v>54.546849999999999</c:v>
                </c:pt>
                <c:pt idx="5456">
                  <c:v>54.556849999999997</c:v>
                </c:pt>
                <c:pt idx="5457">
                  <c:v>54.566850000000002</c:v>
                </c:pt>
                <c:pt idx="5458">
                  <c:v>54.57685</c:v>
                </c:pt>
                <c:pt idx="5459">
                  <c:v>54.586849999999998</c:v>
                </c:pt>
                <c:pt idx="5460">
                  <c:v>54.59684</c:v>
                </c:pt>
                <c:pt idx="5461">
                  <c:v>54.606839999999998</c:v>
                </c:pt>
                <c:pt idx="5462">
                  <c:v>54.616840000000003</c:v>
                </c:pt>
                <c:pt idx="5463">
                  <c:v>54.626840000000001</c:v>
                </c:pt>
                <c:pt idx="5464">
                  <c:v>54.636839999999999</c:v>
                </c:pt>
                <c:pt idx="5465">
                  <c:v>54.646839999999997</c:v>
                </c:pt>
                <c:pt idx="5466">
                  <c:v>54.656829999999999</c:v>
                </c:pt>
                <c:pt idx="5467">
                  <c:v>54.666829999999997</c:v>
                </c:pt>
                <c:pt idx="5468">
                  <c:v>54.676830000000002</c:v>
                </c:pt>
                <c:pt idx="5469">
                  <c:v>54.68683</c:v>
                </c:pt>
                <c:pt idx="5470">
                  <c:v>54.696829999999999</c:v>
                </c:pt>
                <c:pt idx="5471">
                  <c:v>54.706829999999997</c:v>
                </c:pt>
                <c:pt idx="5472">
                  <c:v>54.716819999999998</c:v>
                </c:pt>
                <c:pt idx="5473">
                  <c:v>54.726819999999996</c:v>
                </c:pt>
                <c:pt idx="5474">
                  <c:v>54.736820000000002</c:v>
                </c:pt>
                <c:pt idx="5475">
                  <c:v>54.74682</c:v>
                </c:pt>
                <c:pt idx="5476">
                  <c:v>54.756819999999998</c:v>
                </c:pt>
                <c:pt idx="5477">
                  <c:v>54.766820000000003</c:v>
                </c:pt>
                <c:pt idx="5478">
                  <c:v>54.776809999999998</c:v>
                </c:pt>
                <c:pt idx="5479">
                  <c:v>54.786810000000003</c:v>
                </c:pt>
                <c:pt idx="5480">
                  <c:v>54.796810000000001</c:v>
                </c:pt>
                <c:pt idx="5481">
                  <c:v>54.806809999999999</c:v>
                </c:pt>
                <c:pt idx="5482">
                  <c:v>54.816809999999997</c:v>
                </c:pt>
                <c:pt idx="5483">
                  <c:v>54.826810000000002</c:v>
                </c:pt>
                <c:pt idx="5484">
                  <c:v>54.836799999999997</c:v>
                </c:pt>
                <c:pt idx="5485">
                  <c:v>54.846800000000002</c:v>
                </c:pt>
                <c:pt idx="5486">
                  <c:v>54.8568</c:v>
                </c:pt>
                <c:pt idx="5487">
                  <c:v>54.866799999999998</c:v>
                </c:pt>
                <c:pt idx="5488">
                  <c:v>54.876800000000003</c:v>
                </c:pt>
                <c:pt idx="5489">
                  <c:v>54.886800000000001</c:v>
                </c:pt>
                <c:pt idx="5490">
                  <c:v>54.896790000000003</c:v>
                </c:pt>
                <c:pt idx="5491">
                  <c:v>54.906790000000001</c:v>
                </c:pt>
                <c:pt idx="5492">
                  <c:v>54.916789999999999</c:v>
                </c:pt>
                <c:pt idx="5493">
                  <c:v>54.926789999999997</c:v>
                </c:pt>
                <c:pt idx="5494">
                  <c:v>54.936790000000002</c:v>
                </c:pt>
                <c:pt idx="5495">
                  <c:v>54.946779999999997</c:v>
                </c:pt>
                <c:pt idx="5496">
                  <c:v>54.956780000000002</c:v>
                </c:pt>
                <c:pt idx="5497">
                  <c:v>54.96678</c:v>
                </c:pt>
                <c:pt idx="5498">
                  <c:v>54.976779999999998</c:v>
                </c:pt>
                <c:pt idx="5499">
                  <c:v>54.986780000000003</c:v>
                </c:pt>
                <c:pt idx="5500">
                  <c:v>54.996780000000001</c:v>
                </c:pt>
                <c:pt idx="5501">
                  <c:v>55.006770000000003</c:v>
                </c:pt>
                <c:pt idx="5502">
                  <c:v>55.016770000000001</c:v>
                </c:pt>
                <c:pt idx="5503">
                  <c:v>55.026769999999999</c:v>
                </c:pt>
                <c:pt idx="5504">
                  <c:v>55.036769999999997</c:v>
                </c:pt>
                <c:pt idx="5505">
                  <c:v>55.046770000000002</c:v>
                </c:pt>
                <c:pt idx="5506">
                  <c:v>55.05677</c:v>
                </c:pt>
                <c:pt idx="5507">
                  <c:v>55.066760000000002</c:v>
                </c:pt>
                <c:pt idx="5508">
                  <c:v>55.07676</c:v>
                </c:pt>
                <c:pt idx="5509">
                  <c:v>55.086759999999998</c:v>
                </c:pt>
                <c:pt idx="5510">
                  <c:v>55.096760000000003</c:v>
                </c:pt>
                <c:pt idx="5511">
                  <c:v>55.106760000000001</c:v>
                </c:pt>
                <c:pt idx="5512">
                  <c:v>55.116759999999999</c:v>
                </c:pt>
                <c:pt idx="5513">
                  <c:v>55.126750000000001</c:v>
                </c:pt>
                <c:pt idx="5514">
                  <c:v>55.136749999999999</c:v>
                </c:pt>
                <c:pt idx="5515">
                  <c:v>55.146749999999997</c:v>
                </c:pt>
                <c:pt idx="5516">
                  <c:v>55.156750000000002</c:v>
                </c:pt>
                <c:pt idx="5517">
                  <c:v>55.16675</c:v>
                </c:pt>
                <c:pt idx="5518">
                  <c:v>55.176749999999998</c:v>
                </c:pt>
                <c:pt idx="5519">
                  <c:v>55.18674</c:v>
                </c:pt>
                <c:pt idx="5520">
                  <c:v>55.196739999999998</c:v>
                </c:pt>
                <c:pt idx="5521">
                  <c:v>55.206740000000003</c:v>
                </c:pt>
                <c:pt idx="5522">
                  <c:v>55.216740000000001</c:v>
                </c:pt>
                <c:pt idx="5523">
                  <c:v>55.226739999999999</c:v>
                </c:pt>
                <c:pt idx="5524">
                  <c:v>55.236739999999998</c:v>
                </c:pt>
                <c:pt idx="5525">
                  <c:v>55.246729999999999</c:v>
                </c:pt>
                <c:pt idx="5526">
                  <c:v>55.256729999999997</c:v>
                </c:pt>
                <c:pt idx="5527">
                  <c:v>55.266730000000003</c:v>
                </c:pt>
                <c:pt idx="5528">
                  <c:v>55.276730000000001</c:v>
                </c:pt>
                <c:pt idx="5529">
                  <c:v>55.286729999999999</c:v>
                </c:pt>
                <c:pt idx="5530">
                  <c:v>55.296729999999997</c:v>
                </c:pt>
                <c:pt idx="5531">
                  <c:v>55.306719999999999</c:v>
                </c:pt>
                <c:pt idx="5532">
                  <c:v>55.316719999999997</c:v>
                </c:pt>
                <c:pt idx="5533">
                  <c:v>55.326720000000002</c:v>
                </c:pt>
                <c:pt idx="5534">
                  <c:v>55.33672</c:v>
                </c:pt>
                <c:pt idx="5535">
                  <c:v>55.346719999999998</c:v>
                </c:pt>
                <c:pt idx="5536">
                  <c:v>55.356720000000003</c:v>
                </c:pt>
                <c:pt idx="5537">
                  <c:v>55.366709999999998</c:v>
                </c:pt>
                <c:pt idx="5538">
                  <c:v>55.376710000000003</c:v>
                </c:pt>
                <c:pt idx="5539">
                  <c:v>55.386710000000001</c:v>
                </c:pt>
                <c:pt idx="5540">
                  <c:v>55.396709999999999</c:v>
                </c:pt>
                <c:pt idx="5541">
                  <c:v>55.406709999999997</c:v>
                </c:pt>
                <c:pt idx="5542">
                  <c:v>55.416710000000002</c:v>
                </c:pt>
                <c:pt idx="5543">
                  <c:v>55.426699999999997</c:v>
                </c:pt>
                <c:pt idx="5544">
                  <c:v>55.436700000000002</c:v>
                </c:pt>
                <c:pt idx="5545">
                  <c:v>55.4467</c:v>
                </c:pt>
                <c:pt idx="5546">
                  <c:v>55.456699999999998</c:v>
                </c:pt>
                <c:pt idx="5547">
                  <c:v>55.466700000000003</c:v>
                </c:pt>
                <c:pt idx="5548">
                  <c:v>55.476700000000001</c:v>
                </c:pt>
                <c:pt idx="5549">
                  <c:v>55.486690000000003</c:v>
                </c:pt>
                <c:pt idx="5550">
                  <c:v>55.496690000000001</c:v>
                </c:pt>
                <c:pt idx="5551">
                  <c:v>55.506689999999999</c:v>
                </c:pt>
                <c:pt idx="5552">
                  <c:v>55.516689999999997</c:v>
                </c:pt>
                <c:pt idx="5553">
                  <c:v>55.526690000000002</c:v>
                </c:pt>
                <c:pt idx="5554">
                  <c:v>55.53669</c:v>
                </c:pt>
                <c:pt idx="5555">
                  <c:v>55.546680000000002</c:v>
                </c:pt>
                <c:pt idx="5556">
                  <c:v>55.55668</c:v>
                </c:pt>
                <c:pt idx="5557">
                  <c:v>55.566679999999998</c:v>
                </c:pt>
                <c:pt idx="5558">
                  <c:v>55.576680000000003</c:v>
                </c:pt>
                <c:pt idx="5559">
                  <c:v>55.586680000000001</c:v>
                </c:pt>
                <c:pt idx="5560">
                  <c:v>55.596679999999999</c:v>
                </c:pt>
                <c:pt idx="5561">
                  <c:v>55.606670000000001</c:v>
                </c:pt>
                <c:pt idx="5562">
                  <c:v>55.616669999999999</c:v>
                </c:pt>
                <c:pt idx="5563">
                  <c:v>55.626669999999997</c:v>
                </c:pt>
                <c:pt idx="5564">
                  <c:v>55.636670000000002</c:v>
                </c:pt>
                <c:pt idx="5565">
                  <c:v>55.64667</c:v>
                </c:pt>
                <c:pt idx="5566">
                  <c:v>55.656669999999998</c:v>
                </c:pt>
                <c:pt idx="5567">
                  <c:v>55.66666</c:v>
                </c:pt>
                <c:pt idx="5568">
                  <c:v>55.676659999999998</c:v>
                </c:pt>
                <c:pt idx="5569">
                  <c:v>55.686660000000003</c:v>
                </c:pt>
                <c:pt idx="5570">
                  <c:v>55.696660000000001</c:v>
                </c:pt>
                <c:pt idx="5571">
                  <c:v>55.706659999999999</c:v>
                </c:pt>
                <c:pt idx="5572">
                  <c:v>55.716659999999997</c:v>
                </c:pt>
                <c:pt idx="5573">
                  <c:v>55.726649999999999</c:v>
                </c:pt>
                <c:pt idx="5574">
                  <c:v>55.736649999999997</c:v>
                </c:pt>
                <c:pt idx="5575">
                  <c:v>55.746650000000002</c:v>
                </c:pt>
                <c:pt idx="5576">
                  <c:v>55.75665</c:v>
                </c:pt>
                <c:pt idx="5577">
                  <c:v>55.766649999999998</c:v>
                </c:pt>
                <c:pt idx="5578">
                  <c:v>55.776649999999997</c:v>
                </c:pt>
                <c:pt idx="5579">
                  <c:v>55.786639999999998</c:v>
                </c:pt>
                <c:pt idx="5580">
                  <c:v>55.796639999999996</c:v>
                </c:pt>
                <c:pt idx="5581">
                  <c:v>55.806640000000002</c:v>
                </c:pt>
                <c:pt idx="5582">
                  <c:v>55.81664</c:v>
                </c:pt>
                <c:pt idx="5583">
                  <c:v>55.826639999999998</c:v>
                </c:pt>
                <c:pt idx="5584">
                  <c:v>55.836640000000003</c:v>
                </c:pt>
                <c:pt idx="5585">
                  <c:v>55.846629999999998</c:v>
                </c:pt>
                <c:pt idx="5586">
                  <c:v>55.856630000000003</c:v>
                </c:pt>
                <c:pt idx="5587">
                  <c:v>55.866630000000001</c:v>
                </c:pt>
                <c:pt idx="5588">
                  <c:v>55.876629999999999</c:v>
                </c:pt>
                <c:pt idx="5589">
                  <c:v>55.886629999999997</c:v>
                </c:pt>
                <c:pt idx="5590">
                  <c:v>55.896630000000002</c:v>
                </c:pt>
                <c:pt idx="5591">
                  <c:v>55.906619999999997</c:v>
                </c:pt>
                <c:pt idx="5592">
                  <c:v>55.916620000000002</c:v>
                </c:pt>
                <c:pt idx="5593">
                  <c:v>55.92662</c:v>
                </c:pt>
                <c:pt idx="5594">
                  <c:v>55.936619999999998</c:v>
                </c:pt>
                <c:pt idx="5595">
                  <c:v>55.946620000000003</c:v>
                </c:pt>
                <c:pt idx="5596">
                  <c:v>55.956620000000001</c:v>
                </c:pt>
                <c:pt idx="5597">
                  <c:v>55.966610000000003</c:v>
                </c:pt>
                <c:pt idx="5598">
                  <c:v>55.976610000000001</c:v>
                </c:pt>
                <c:pt idx="5599">
                  <c:v>55.986609999999999</c:v>
                </c:pt>
                <c:pt idx="5600">
                  <c:v>55.996609999999997</c:v>
                </c:pt>
                <c:pt idx="5601">
                  <c:v>56.006610000000002</c:v>
                </c:pt>
                <c:pt idx="5602">
                  <c:v>56.01661</c:v>
                </c:pt>
                <c:pt idx="5603">
                  <c:v>56.026600000000002</c:v>
                </c:pt>
                <c:pt idx="5604">
                  <c:v>56.0366</c:v>
                </c:pt>
                <c:pt idx="5605">
                  <c:v>56.046599999999998</c:v>
                </c:pt>
                <c:pt idx="5606">
                  <c:v>56.056600000000003</c:v>
                </c:pt>
                <c:pt idx="5607">
                  <c:v>56.066600000000001</c:v>
                </c:pt>
                <c:pt idx="5608">
                  <c:v>56.076599999999999</c:v>
                </c:pt>
                <c:pt idx="5609">
                  <c:v>56.086590000000001</c:v>
                </c:pt>
                <c:pt idx="5610">
                  <c:v>56.096589999999999</c:v>
                </c:pt>
                <c:pt idx="5611">
                  <c:v>56.106589999999997</c:v>
                </c:pt>
                <c:pt idx="5612">
                  <c:v>56.116590000000002</c:v>
                </c:pt>
                <c:pt idx="5613">
                  <c:v>56.12659</c:v>
                </c:pt>
                <c:pt idx="5614">
                  <c:v>56.136589999999998</c:v>
                </c:pt>
                <c:pt idx="5615">
                  <c:v>56.14658</c:v>
                </c:pt>
                <c:pt idx="5616">
                  <c:v>56.156579999999998</c:v>
                </c:pt>
                <c:pt idx="5617">
                  <c:v>56.166580000000003</c:v>
                </c:pt>
                <c:pt idx="5618">
                  <c:v>56.176580000000001</c:v>
                </c:pt>
                <c:pt idx="5619">
                  <c:v>56.186579999999999</c:v>
                </c:pt>
                <c:pt idx="5620">
                  <c:v>56.196579999999997</c:v>
                </c:pt>
                <c:pt idx="5621">
                  <c:v>56.206569999999999</c:v>
                </c:pt>
                <c:pt idx="5622">
                  <c:v>56.216569999999997</c:v>
                </c:pt>
                <c:pt idx="5623">
                  <c:v>56.226570000000002</c:v>
                </c:pt>
                <c:pt idx="5624">
                  <c:v>56.23657</c:v>
                </c:pt>
                <c:pt idx="5625">
                  <c:v>56.246569999999998</c:v>
                </c:pt>
                <c:pt idx="5626">
                  <c:v>56.256570000000004</c:v>
                </c:pt>
                <c:pt idx="5627">
                  <c:v>56.266559999999998</c:v>
                </c:pt>
                <c:pt idx="5628">
                  <c:v>56.276560000000003</c:v>
                </c:pt>
                <c:pt idx="5629">
                  <c:v>56.286560000000001</c:v>
                </c:pt>
                <c:pt idx="5630">
                  <c:v>56.296559999999999</c:v>
                </c:pt>
                <c:pt idx="5631">
                  <c:v>56.306559999999998</c:v>
                </c:pt>
                <c:pt idx="5632">
                  <c:v>56.316560000000003</c:v>
                </c:pt>
                <c:pt idx="5633">
                  <c:v>56.326549999999997</c:v>
                </c:pt>
                <c:pt idx="5634">
                  <c:v>56.336550000000003</c:v>
                </c:pt>
                <c:pt idx="5635">
                  <c:v>56.346550000000001</c:v>
                </c:pt>
                <c:pt idx="5636">
                  <c:v>56.356549999999999</c:v>
                </c:pt>
                <c:pt idx="5637">
                  <c:v>56.366549999999997</c:v>
                </c:pt>
                <c:pt idx="5638">
                  <c:v>56.376539999999999</c:v>
                </c:pt>
                <c:pt idx="5639">
                  <c:v>56.386539999999997</c:v>
                </c:pt>
                <c:pt idx="5640">
                  <c:v>56.396540000000002</c:v>
                </c:pt>
                <c:pt idx="5641">
                  <c:v>56.40654</c:v>
                </c:pt>
                <c:pt idx="5642">
                  <c:v>56.416539999999998</c:v>
                </c:pt>
                <c:pt idx="5643">
                  <c:v>56.426540000000003</c:v>
                </c:pt>
                <c:pt idx="5644">
                  <c:v>56.436529999999998</c:v>
                </c:pt>
                <c:pt idx="5645">
                  <c:v>56.446530000000003</c:v>
                </c:pt>
                <c:pt idx="5646">
                  <c:v>56.456530000000001</c:v>
                </c:pt>
                <c:pt idx="5647">
                  <c:v>56.466529999999999</c:v>
                </c:pt>
                <c:pt idx="5648">
                  <c:v>56.476529999999997</c:v>
                </c:pt>
                <c:pt idx="5649">
                  <c:v>56.486530000000002</c:v>
                </c:pt>
                <c:pt idx="5650">
                  <c:v>56.496519999999997</c:v>
                </c:pt>
                <c:pt idx="5651">
                  <c:v>56.506520000000002</c:v>
                </c:pt>
                <c:pt idx="5652">
                  <c:v>56.51652</c:v>
                </c:pt>
                <c:pt idx="5653">
                  <c:v>56.526519999999998</c:v>
                </c:pt>
                <c:pt idx="5654">
                  <c:v>56.536520000000003</c:v>
                </c:pt>
                <c:pt idx="5655">
                  <c:v>56.546520000000001</c:v>
                </c:pt>
                <c:pt idx="5656">
                  <c:v>56.556510000000003</c:v>
                </c:pt>
                <c:pt idx="5657">
                  <c:v>56.566510000000001</c:v>
                </c:pt>
                <c:pt idx="5658">
                  <c:v>56.576509999999999</c:v>
                </c:pt>
                <c:pt idx="5659">
                  <c:v>56.586509999999997</c:v>
                </c:pt>
                <c:pt idx="5660">
                  <c:v>56.596510000000002</c:v>
                </c:pt>
                <c:pt idx="5661">
                  <c:v>56.60651</c:v>
                </c:pt>
                <c:pt idx="5662">
                  <c:v>56.616500000000002</c:v>
                </c:pt>
                <c:pt idx="5663">
                  <c:v>56.6265</c:v>
                </c:pt>
                <c:pt idx="5664">
                  <c:v>56.636499999999998</c:v>
                </c:pt>
                <c:pt idx="5665">
                  <c:v>56.646500000000003</c:v>
                </c:pt>
                <c:pt idx="5666">
                  <c:v>56.656500000000001</c:v>
                </c:pt>
                <c:pt idx="5667">
                  <c:v>56.666499999999999</c:v>
                </c:pt>
                <c:pt idx="5668">
                  <c:v>56.676490000000001</c:v>
                </c:pt>
                <c:pt idx="5669">
                  <c:v>56.686489999999999</c:v>
                </c:pt>
                <c:pt idx="5670">
                  <c:v>56.696489999999997</c:v>
                </c:pt>
                <c:pt idx="5671">
                  <c:v>56.706490000000002</c:v>
                </c:pt>
                <c:pt idx="5672">
                  <c:v>56.71649</c:v>
                </c:pt>
                <c:pt idx="5673">
                  <c:v>56.726489999999998</c:v>
                </c:pt>
                <c:pt idx="5674">
                  <c:v>56.73648</c:v>
                </c:pt>
                <c:pt idx="5675">
                  <c:v>56.746479999999998</c:v>
                </c:pt>
                <c:pt idx="5676">
                  <c:v>56.756480000000003</c:v>
                </c:pt>
                <c:pt idx="5677">
                  <c:v>56.766480000000001</c:v>
                </c:pt>
                <c:pt idx="5678">
                  <c:v>56.776479999999999</c:v>
                </c:pt>
                <c:pt idx="5679">
                  <c:v>56.786479999999997</c:v>
                </c:pt>
                <c:pt idx="5680">
                  <c:v>56.796469999999999</c:v>
                </c:pt>
                <c:pt idx="5681">
                  <c:v>56.806469999999997</c:v>
                </c:pt>
                <c:pt idx="5682">
                  <c:v>56.816470000000002</c:v>
                </c:pt>
                <c:pt idx="5683">
                  <c:v>56.82647</c:v>
                </c:pt>
                <c:pt idx="5684">
                  <c:v>56.836469999999998</c:v>
                </c:pt>
                <c:pt idx="5685">
                  <c:v>56.846469999999997</c:v>
                </c:pt>
                <c:pt idx="5686">
                  <c:v>56.856459999999998</c:v>
                </c:pt>
                <c:pt idx="5687">
                  <c:v>56.866459999999996</c:v>
                </c:pt>
                <c:pt idx="5688">
                  <c:v>56.876460000000002</c:v>
                </c:pt>
                <c:pt idx="5689">
                  <c:v>56.88646</c:v>
                </c:pt>
                <c:pt idx="5690">
                  <c:v>56.896459999999998</c:v>
                </c:pt>
                <c:pt idx="5691">
                  <c:v>56.906460000000003</c:v>
                </c:pt>
                <c:pt idx="5692">
                  <c:v>56.916449999999998</c:v>
                </c:pt>
                <c:pt idx="5693">
                  <c:v>56.926450000000003</c:v>
                </c:pt>
                <c:pt idx="5694">
                  <c:v>56.936450000000001</c:v>
                </c:pt>
                <c:pt idx="5695">
                  <c:v>56.946449999999999</c:v>
                </c:pt>
                <c:pt idx="5696">
                  <c:v>56.956449999999997</c:v>
                </c:pt>
                <c:pt idx="5697">
                  <c:v>56.966450000000002</c:v>
                </c:pt>
                <c:pt idx="5698">
                  <c:v>56.976439999999997</c:v>
                </c:pt>
                <c:pt idx="5699">
                  <c:v>56.986440000000002</c:v>
                </c:pt>
                <c:pt idx="5700">
                  <c:v>56.99644</c:v>
                </c:pt>
                <c:pt idx="5701">
                  <c:v>57.006439999999998</c:v>
                </c:pt>
                <c:pt idx="5702">
                  <c:v>57.016440000000003</c:v>
                </c:pt>
                <c:pt idx="5703">
                  <c:v>57.026440000000001</c:v>
                </c:pt>
                <c:pt idx="5704">
                  <c:v>57.036430000000003</c:v>
                </c:pt>
                <c:pt idx="5705">
                  <c:v>57.046430000000001</c:v>
                </c:pt>
                <c:pt idx="5706">
                  <c:v>57.056429999999999</c:v>
                </c:pt>
                <c:pt idx="5707">
                  <c:v>57.066429999999997</c:v>
                </c:pt>
                <c:pt idx="5708">
                  <c:v>57.076430000000002</c:v>
                </c:pt>
                <c:pt idx="5709">
                  <c:v>57.08643</c:v>
                </c:pt>
                <c:pt idx="5710">
                  <c:v>57.096420000000002</c:v>
                </c:pt>
                <c:pt idx="5711">
                  <c:v>57.10642</c:v>
                </c:pt>
                <c:pt idx="5712">
                  <c:v>57.116419999999998</c:v>
                </c:pt>
                <c:pt idx="5713">
                  <c:v>57.126420000000003</c:v>
                </c:pt>
                <c:pt idx="5714">
                  <c:v>57.136420000000001</c:v>
                </c:pt>
                <c:pt idx="5715">
                  <c:v>57.146419999999999</c:v>
                </c:pt>
                <c:pt idx="5716">
                  <c:v>57.156410000000001</c:v>
                </c:pt>
                <c:pt idx="5717">
                  <c:v>57.166409999999999</c:v>
                </c:pt>
                <c:pt idx="5718">
                  <c:v>57.176409999999997</c:v>
                </c:pt>
                <c:pt idx="5719">
                  <c:v>57.186410000000002</c:v>
                </c:pt>
                <c:pt idx="5720">
                  <c:v>57.19641</c:v>
                </c:pt>
                <c:pt idx="5721">
                  <c:v>57.206409999999998</c:v>
                </c:pt>
                <c:pt idx="5722">
                  <c:v>57.2164</c:v>
                </c:pt>
                <c:pt idx="5723">
                  <c:v>57.226399999999998</c:v>
                </c:pt>
                <c:pt idx="5724">
                  <c:v>57.236400000000003</c:v>
                </c:pt>
                <c:pt idx="5725">
                  <c:v>57.246400000000001</c:v>
                </c:pt>
                <c:pt idx="5726">
                  <c:v>57.256399999999999</c:v>
                </c:pt>
                <c:pt idx="5727">
                  <c:v>57.266399999999997</c:v>
                </c:pt>
                <c:pt idx="5728">
                  <c:v>57.276389999999999</c:v>
                </c:pt>
                <c:pt idx="5729">
                  <c:v>57.286389999999997</c:v>
                </c:pt>
                <c:pt idx="5730">
                  <c:v>57.296390000000002</c:v>
                </c:pt>
                <c:pt idx="5731">
                  <c:v>57.30639</c:v>
                </c:pt>
                <c:pt idx="5732">
                  <c:v>57.316389999999998</c:v>
                </c:pt>
                <c:pt idx="5733">
                  <c:v>57.326390000000004</c:v>
                </c:pt>
                <c:pt idx="5734">
                  <c:v>57.336379999999998</c:v>
                </c:pt>
                <c:pt idx="5735">
                  <c:v>57.346380000000003</c:v>
                </c:pt>
                <c:pt idx="5736">
                  <c:v>57.356380000000001</c:v>
                </c:pt>
                <c:pt idx="5737">
                  <c:v>57.366379999999999</c:v>
                </c:pt>
                <c:pt idx="5738">
                  <c:v>57.376379999999997</c:v>
                </c:pt>
                <c:pt idx="5739">
                  <c:v>57.386380000000003</c:v>
                </c:pt>
                <c:pt idx="5740">
                  <c:v>57.396369999999997</c:v>
                </c:pt>
                <c:pt idx="5741">
                  <c:v>57.406370000000003</c:v>
                </c:pt>
                <c:pt idx="5742">
                  <c:v>57.416370000000001</c:v>
                </c:pt>
                <c:pt idx="5743">
                  <c:v>57.426369999999999</c:v>
                </c:pt>
                <c:pt idx="5744">
                  <c:v>57.436369999999997</c:v>
                </c:pt>
                <c:pt idx="5745">
                  <c:v>57.446370000000002</c:v>
                </c:pt>
                <c:pt idx="5746">
                  <c:v>57.456359999999997</c:v>
                </c:pt>
                <c:pt idx="5747">
                  <c:v>57.466360000000002</c:v>
                </c:pt>
                <c:pt idx="5748">
                  <c:v>57.47636</c:v>
                </c:pt>
                <c:pt idx="5749">
                  <c:v>57.486359999999998</c:v>
                </c:pt>
                <c:pt idx="5750">
                  <c:v>57.496360000000003</c:v>
                </c:pt>
                <c:pt idx="5751">
                  <c:v>57.506360000000001</c:v>
                </c:pt>
                <c:pt idx="5752">
                  <c:v>57.516350000000003</c:v>
                </c:pt>
                <c:pt idx="5753">
                  <c:v>57.526350000000001</c:v>
                </c:pt>
                <c:pt idx="5754">
                  <c:v>57.536349999999999</c:v>
                </c:pt>
                <c:pt idx="5755">
                  <c:v>57.546349999999997</c:v>
                </c:pt>
                <c:pt idx="5756">
                  <c:v>57.556350000000002</c:v>
                </c:pt>
                <c:pt idx="5757">
                  <c:v>57.56635</c:v>
                </c:pt>
                <c:pt idx="5758">
                  <c:v>57.576340000000002</c:v>
                </c:pt>
                <c:pt idx="5759">
                  <c:v>57.58634</c:v>
                </c:pt>
                <c:pt idx="5760">
                  <c:v>57.596339999999998</c:v>
                </c:pt>
                <c:pt idx="5761">
                  <c:v>57.606340000000003</c:v>
                </c:pt>
                <c:pt idx="5762">
                  <c:v>57.616340000000001</c:v>
                </c:pt>
                <c:pt idx="5763">
                  <c:v>57.626339999999999</c:v>
                </c:pt>
                <c:pt idx="5764">
                  <c:v>57.636330000000001</c:v>
                </c:pt>
                <c:pt idx="5765">
                  <c:v>57.646329999999999</c:v>
                </c:pt>
                <c:pt idx="5766">
                  <c:v>57.656329999999997</c:v>
                </c:pt>
                <c:pt idx="5767">
                  <c:v>57.666330000000002</c:v>
                </c:pt>
                <c:pt idx="5768">
                  <c:v>57.67633</c:v>
                </c:pt>
                <c:pt idx="5769">
                  <c:v>57.686329999999998</c:v>
                </c:pt>
                <c:pt idx="5770">
                  <c:v>57.69632</c:v>
                </c:pt>
                <c:pt idx="5771">
                  <c:v>57.706319999999998</c:v>
                </c:pt>
                <c:pt idx="5772">
                  <c:v>57.716320000000003</c:v>
                </c:pt>
                <c:pt idx="5773">
                  <c:v>57.726320000000001</c:v>
                </c:pt>
                <c:pt idx="5774">
                  <c:v>57.736319999999999</c:v>
                </c:pt>
                <c:pt idx="5775">
                  <c:v>57.746319999999997</c:v>
                </c:pt>
                <c:pt idx="5776">
                  <c:v>57.756309999999999</c:v>
                </c:pt>
                <c:pt idx="5777">
                  <c:v>57.766309999999997</c:v>
                </c:pt>
                <c:pt idx="5778">
                  <c:v>57.776310000000002</c:v>
                </c:pt>
                <c:pt idx="5779">
                  <c:v>57.78631</c:v>
                </c:pt>
                <c:pt idx="5780">
                  <c:v>57.796309999999998</c:v>
                </c:pt>
                <c:pt idx="5781">
                  <c:v>57.8063</c:v>
                </c:pt>
                <c:pt idx="5782">
                  <c:v>57.816299999999998</c:v>
                </c:pt>
                <c:pt idx="5783">
                  <c:v>57.826300000000003</c:v>
                </c:pt>
                <c:pt idx="5784">
                  <c:v>57.836300000000001</c:v>
                </c:pt>
                <c:pt idx="5785">
                  <c:v>57.846299999999999</c:v>
                </c:pt>
                <c:pt idx="5786">
                  <c:v>57.856299999999997</c:v>
                </c:pt>
                <c:pt idx="5787">
                  <c:v>57.866289999999999</c:v>
                </c:pt>
                <c:pt idx="5788">
                  <c:v>57.876289999999997</c:v>
                </c:pt>
                <c:pt idx="5789">
                  <c:v>57.886290000000002</c:v>
                </c:pt>
                <c:pt idx="5790">
                  <c:v>57.89629</c:v>
                </c:pt>
                <c:pt idx="5791">
                  <c:v>57.906289999999998</c:v>
                </c:pt>
                <c:pt idx="5792">
                  <c:v>57.916289999999996</c:v>
                </c:pt>
                <c:pt idx="5793">
                  <c:v>57.926279999999998</c:v>
                </c:pt>
                <c:pt idx="5794">
                  <c:v>57.936279999999996</c:v>
                </c:pt>
                <c:pt idx="5795">
                  <c:v>57.946280000000002</c:v>
                </c:pt>
                <c:pt idx="5796">
                  <c:v>57.95628</c:v>
                </c:pt>
                <c:pt idx="5797">
                  <c:v>57.966279999999998</c:v>
                </c:pt>
                <c:pt idx="5798">
                  <c:v>57.976280000000003</c:v>
                </c:pt>
                <c:pt idx="5799">
                  <c:v>57.986269999999998</c:v>
                </c:pt>
                <c:pt idx="5800">
                  <c:v>57.996270000000003</c:v>
                </c:pt>
                <c:pt idx="5801">
                  <c:v>58.006270000000001</c:v>
                </c:pt>
                <c:pt idx="5802">
                  <c:v>58.016269999999999</c:v>
                </c:pt>
                <c:pt idx="5803">
                  <c:v>58.026269999999997</c:v>
                </c:pt>
                <c:pt idx="5804">
                  <c:v>58.036270000000002</c:v>
                </c:pt>
                <c:pt idx="5805">
                  <c:v>58.046259999999997</c:v>
                </c:pt>
                <c:pt idx="5806">
                  <c:v>58.056260000000002</c:v>
                </c:pt>
                <c:pt idx="5807">
                  <c:v>58.06626</c:v>
                </c:pt>
                <c:pt idx="5808">
                  <c:v>58.076259999999998</c:v>
                </c:pt>
                <c:pt idx="5809">
                  <c:v>58.086260000000003</c:v>
                </c:pt>
                <c:pt idx="5810">
                  <c:v>58.096260000000001</c:v>
                </c:pt>
                <c:pt idx="5811">
                  <c:v>58.106250000000003</c:v>
                </c:pt>
                <c:pt idx="5812">
                  <c:v>58.116250000000001</c:v>
                </c:pt>
                <c:pt idx="5813">
                  <c:v>58.126249999999999</c:v>
                </c:pt>
                <c:pt idx="5814">
                  <c:v>58.136249999999997</c:v>
                </c:pt>
                <c:pt idx="5815">
                  <c:v>58.146250000000002</c:v>
                </c:pt>
                <c:pt idx="5816">
                  <c:v>58.15625</c:v>
                </c:pt>
                <c:pt idx="5817">
                  <c:v>58.166240000000002</c:v>
                </c:pt>
                <c:pt idx="5818">
                  <c:v>58.17624</c:v>
                </c:pt>
                <c:pt idx="5819">
                  <c:v>58.186239999999998</c:v>
                </c:pt>
                <c:pt idx="5820">
                  <c:v>58.196240000000003</c:v>
                </c:pt>
                <c:pt idx="5821">
                  <c:v>58.206240000000001</c:v>
                </c:pt>
                <c:pt idx="5822">
                  <c:v>58.216239999999999</c:v>
                </c:pt>
                <c:pt idx="5823">
                  <c:v>58.226230000000001</c:v>
                </c:pt>
                <c:pt idx="5824">
                  <c:v>58.236229999999999</c:v>
                </c:pt>
                <c:pt idx="5825">
                  <c:v>58.246229999999997</c:v>
                </c:pt>
                <c:pt idx="5826">
                  <c:v>58.256230000000002</c:v>
                </c:pt>
                <c:pt idx="5827">
                  <c:v>58.26623</c:v>
                </c:pt>
                <c:pt idx="5828">
                  <c:v>58.276229999999998</c:v>
                </c:pt>
                <c:pt idx="5829">
                  <c:v>58.28622</c:v>
                </c:pt>
                <c:pt idx="5830">
                  <c:v>58.296219999999998</c:v>
                </c:pt>
                <c:pt idx="5831">
                  <c:v>58.306220000000003</c:v>
                </c:pt>
                <c:pt idx="5832">
                  <c:v>58.316220000000001</c:v>
                </c:pt>
                <c:pt idx="5833">
                  <c:v>58.326219999999999</c:v>
                </c:pt>
                <c:pt idx="5834">
                  <c:v>58.336219999999997</c:v>
                </c:pt>
                <c:pt idx="5835">
                  <c:v>58.346209999999999</c:v>
                </c:pt>
                <c:pt idx="5836">
                  <c:v>58.356209999999997</c:v>
                </c:pt>
                <c:pt idx="5837">
                  <c:v>58.366210000000002</c:v>
                </c:pt>
                <c:pt idx="5838">
                  <c:v>58.37621</c:v>
                </c:pt>
                <c:pt idx="5839">
                  <c:v>58.386209999999998</c:v>
                </c:pt>
                <c:pt idx="5840">
                  <c:v>58.396210000000004</c:v>
                </c:pt>
                <c:pt idx="5841">
                  <c:v>58.406199999999998</c:v>
                </c:pt>
                <c:pt idx="5842">
                  <c:v>58.416200000000003</c:v>
                </c:pt>
                <c:pt idx="5843">
                  <c:v>58.426200000000001</c:v>
                </c:pt>
                <c:pt idx="5844">
                  <c:v>58.436199999999999</c:v>
                </c:pt>
                <c:pt idx="5845">
                  <c:v>58.446199999999997</c:v>
                </c:pt>
                <c:pt idx="5846">
                  <c:v>58.456200000000003</c:v>
                </c:pt>
                <c:pt idx="5847">
                  <c:v>58.466189999999997</c:v>
                </c:pt>
                <c:pt idx="5848">
                  <c:v>58.476190000000003</c:v>
                </c:pt>
                <c:pt idx="5849">
                  <c:v>58.486190000000001</c:v>
                </c:pt>
                <c:pt idx="5850">
                  <c:v>58.496189999999999</c:v>
                </c:pt>
                <c:pt idx="5851">
                  <c:v>58.506189999999997</c:v>
                </c:pt>
                <c:pt idx="5852">
                  <c:v>58.516190000000002</c:v>
                </c:pt>
                <c:pt idx="5853">
                  <c:v>58.526179999999997</c:v>
                </c:pt>
                <c:pt idx="5854">
                  <c:v>58.536180000000002</c:v>
                </c:pt>
                <c:pt idx="5855">
                  <c:v>58.54618</c:v>
                </c:pt>
                <c:pt idx="5856">
                  <c:v>58.556179999999998</c:v>
                </c:pt>
                <c:pt idx="5857">
                  <c:v>58.566180000000003</c:v>
                </c:pt>
                <c:pt idx="5858">
                  <c:v>58.576180000000001</c:v>
                </c:pt>
                <c:pt idx="5859">
                  <c:v>58.586170000000003</c:v>
                </c:pt>
                <c:pt idx="5860">
                  <c:v>58.596170000000001</c:v>
                </c:pt>
                <c:pt idx="5861">
                  <c:v>58.606169999999999</c:v>
                </c:pt>
                <c:pt idx="5862">
                  <c:v>58.616169999999997</c:v>
                </c:pt>
                <c:pt idx="5863">
                  <c:v>58.626170000000002</c:v>
                </c:pt>
                <c:pt idx="5864">
                  <c:v>58.63617</c:v>
                </c:pt>
                <c:pt idx="5865">
                  <c:v>58.646160000000002</c:v>
                </c:pt>
                <c:pt idx="5866">
                  <c:v>58.65616</c:v>
                </c:pt>
                <c:pt idx="5867">
                  <c:v>58.666159999999998</c:v>
                </c:pt>
                <c:pt idx="5868">
                  <c:v>58.676160000000003</c:v>
                </c:pt>
                <c:pt idx="5869">
                  <c:v>58.686160000000001</c:v>
                </c:pt>
                <c:pt idx="5870">
                  <c:v>58.696159999999999</c:v>
                </c:pt>
                <c:pt idx="5871">
                  <c:v>58.706150000000001</c:v>
                </c:pt>
                <c:pt idx="5872">
                  <c:v>58.716149999999999</c:v>
                </c:pt>
                <c:pt idx="5873">
                  <c:v>58.726149999999997</c:v>
                </c:pt>
                <c:pt idx="5874">
                  <c:v>58.736150000000002</c:v>
                </c:pt>
                <c:pt idx="5875">
                  <c:v>58.74615</c:v>
                </c:pt>
                <c:pt idx="5876">
                  <c:v>58.756149999999998</c:v>
                </c:pt>
                <c:pt idx="5877">
                  <c:v>58.76614</c:v>
                </c:pt>
                <c:pt idx="5878">
                  <c:v>58.776139999999998</c:v>
                </c:pt>
                <c:pt idx="5879">
                  <c:v>58.786140000000003</c:v>
                </c:pt>
                <c:pt idx="5880">
                  <c:v>58.796140000000001</c:v>
                </c:pt>
                <c:pt idx="5881">
                  <c:v>58.806139999999999</c:v>
                </c:pt>
                <c:pt idx="5882">
                  <c:v>58.816139999999997</c:v>
                </c:pt>
                <c:pt idx="5883">
                  <c:v>58.826129999999999</c:v>
                </c:pt>
                <c:pt idx="5884">
                  <c:v>58.836129999999997</c:v>
                </c:pt>
                <c:pt idx="5885">
                  <c:v>58.846130000000002</c:v>
                </c:pt>
                <c:pt idx="5886">
                  <c:v>58.85613</c:v>
                </c:pt>
                <c:pt idx="5887">
                  <c:v>58.866129999999998</c:v>
                </c:pt>
                <c:pt idx="5888">
                  <c:v>58.876130000000003</c:v>
                </c:pt>
                <c:pt idx="5889">
                  <c:v>58.886119999999998</c:v>
                </c:pt>
                <c:pt idx="5890">
                  <c:v>58.896120000000003</c:v>
                </c:pt>
                <c:pt idx="5891">
                  <c:v>58.906120000000001</c:v>
                </c:pt>
                <c:pt idx="5892">
                  <c:v>58.916119999999999</c:v>
                </c:pt>
                <c:pt idx="5893">
                  <c:v>58.926119999999997</c:v>
                </c:pt>
                <c:pt idx="5894">
                  <c:v>58.936120000000003</c:v>
                </c:pt>
                <c:pt idx="5895">
                  <c:v>58.946109999999997</c:v>
                </c:pt>
                <c:pt idx="5896">
                  <c:v>58.956110000000002</c:v>
                </c:pt>
                <c:pt idx="5897">
                  <c:v>58.96611</c:v>
                </c:pt>
                <c:pt idx="5898">
                  <c:v>58.976109999999998</c:v>
                </c:pt>
                <c:pt idx="5899">
                  <c:v>58.986109999999996</c:v>
                </c:pt>
                <c:pt idx="5900">
                  <c:v>58.996110000000002</c:v>
                </c:pt>
                <c:pt idx="5901">
                  <c:v>59.006100000000004</c:v>
                </c:pt>
                <c:pt idx="5902">
                  <c:v>59.016100000000002</c:v>
                </c:pt>
                <c:pt idx="5903">
                  <c:v>59.0261</c:v>
                </c:pt>
                <c:pt idx="5904">
                  <c:v>59.036099999999998</c:v>
                </c:pt>
                <c:pt idx="5905">
                  <c:v>59.046100000000003</c:v>
                </c:pt>
                <c:pt idx="5906">
                  <c:v>59.056100000000001</c:v>
                </c:pt>
                <c:pt idx="5907">
                  <c:v>59.066090000000003</c:v>
                </c:pt>
                <c:pt idx="5908">
                  <c:v>59.076090000000001</c:v>
                </c:pt>
                <c:pt idx="5909">
                  <c:v>59.086089999999999</c:v>
                </c:pt>
                <c:pt idx="5910">
                  <c:v>59.096089999999997</c:v>
                </c:pt>
                <c:pt idx="5911">
                  <c:v>59.106090000000002</c:v>
                </c:pt>
                <c:pt idx="5912">
                  <c:v>59.11609</c:v>
                </c:pt>
                <c:pt idx="5913">
                  <c:v>59.126080000000002</c:v>
                </c:pt>
                <c:pt idx="5914">
                  <c:v>59.13608</c:v>
                </c:pt>
                <c:pt idx="5915">
                  <c:v>59.146079999999998</c:v>
                </c:pt>
                <c:pt idx="5916">
                  <c:v>59.156080000000003</c:v>
                </c:pt>
                <c:pt idx="5917">
                  <c:v>59.166080000000001</c:v>
                </c:pt>
                <c:pt idx="5918">
                  <c:v>59.176070000000003</c:v>
                </c:pt>
                <c:pt idx="5919">
                  <c:v>59.186070000000001</c:v>
                </c:pt>
                <c:pt idx="5920">
                  <c:v>59.196069999999999</c:v>
                </c:pt>
                <c:pt idx="5921">
                  <c:v>59.206069999999997</c:v>
                </c:pt>
                <c:pt idx="5922">
                  <c:v>59.216070000000002</c:v>
                </c:pt>
                <c:pt idx="5923">
                  <c:v>59.22607</c:v>
                </c:pt>
                <c:pt idx="5924">
                  <c:v>59.236060000000002</c:v>
                </c:pt>
                <c:pt idx="5925">
                  <c:v>59.24606</c:v>
                </c:pt>
                <c:pt idx="5926">
                  <c:v>59.256059999999998</c:v>
                </c:pt>
                <c:pt idx="5927">
                  <c:v>59.266060000000003</c:v>
                </c:pt>
                <c:pt idx="5928">
                  <c:v>59.276060000000001</c:v>
                </c:pt>
                <c:pt idx="5929">
                  <c:v>59.286059999999999</c:v>
                </c:pt>
                <c:pt idx="5930">
                  <c:v>59.296050000000001</c:v>
                </c:pt>
                <c:pt idx="5931">
                  <c:v>59.306049999999999</c:v>
                </c:pt>
                <c:pt idx="5932">
                  <c:v>59.316049999999997</c:v>
                </c:pt>
                <c:pt idx="5933">
                  <c:v>59.326050000000002</c:v>
                </c:pt>
                <c:pt idx="5934">
                  <c:v>59.33605</c:v>
                </c:pt>
                <c:pt idx="5935">
                  <c:v>59.346049999999998</c:v>
                </c:pt>
                <c:pt idx="5936">
                  <c:v>59.35604</c:v>
                </c:pt>
                <c:pt idx="5937">
                  <c:v>59.366039999999998</c:v>
                </c:pt>
                <c:pt idx="5938">
                  <c:v>59.376040000000003</c:v>
                </c:pt>
                <c:pt idx="5939">
                  <c:v>59.386040000000001</c:v>
                </c:pt>
                <c:pt idx="5940">
                  <c:v>59.396039999999999</c:v>
                </c:pt>
                <c:pt idx="5941">
                  <c:v>59.406039999999997</c:v>
                </c:pt>
                <c:pt idx="5942">
                  <c:v>59.416029999999999</c:v>
                </c:pt>
                <c:pt idx="5943">
                  <c:v>59.426029999999997</c:v>
                </c:pt>
                <c:pt idx="5944">
                  <c:v>59.436030000000002</c:v>
                </c:pt>
                <c:pt idx="5945">
                  <c:v>59.44603</c:v>
                </c:pt>
                <c:pt idx="5946">
                  <c:v>59.456029999999998</c:v>
                </c:pt>
                <c:pt idx="5947">
                  <c:v>59.466030000000003</c:v>
                </c:pt>
                <c:pt idx="5948">
                  <c:v>59.476019999999998</c:v>
                </c:pt>
                <c:pt idx="5949">
                  <c:v>59.486020000000003</c:v>
                </c:pt>
                <c:pt idx="5950">
                  <c:v>59.496020000000001</c:v>
                </c:pt>
                <c:pt idx="5951">
                  <c:v>59.506019999999999</c:v>
                </c:pt>
                <c:pt idx="5952">
                  <c:v>59.516019999999997</c:v>
                </c:pt>
                <c:pt idx="5953">
                  <c:v>59.526020000000003</c:v>
                </c:pt>
                <c:pt idx="5954">
                  <c:v>59.536009999999997</c:v>
                </c:pt>
                <c:pt idx="5955">
                  <c:v>59.546010000000003</c:v>
                </c:pt>
                <c:pt idx="5956">
                  <c:v>59.556010000000001</c:v>
                </c:pt>
                <c:pt idx="5957">
                  <c:v>59.566009999999999</c:v>
                </c:pt>
                <c:pt idx="5958">
                  <c:v>59.576009999999997</c:v>
                </c:pt>
                <c:pt idx="5959">
                  <c:v>59.586010000000002</c:v>
                </c:pt>
                <c:pt idx="5960">
                  <c:v>59.595999999999997</c:v>
                </c:pt>
                <c:pt idx="5961">
                  <c:v>59.606000000000002</c:v>
                </c:pt>
                <c:pt idx="5962">
                  <c:v>59.616</c:v>
                </c:pt>
                <c:pt idx="5963">
                  <c:v>59.625999999999998</c:v>
                </c:pt>
                <c:pt idx="5964">
                  <c:v>59.636000000000003</c:v>
                </c:pt>
                <c:pt idx="5965">
                  <c:v>59.646000000000001</c:v>
                </c:pt>
                <c:pt idx="5966">
                  <c:v>59.655990000000003</c:v>
                </c:pt>
                <c:pt idx="5967">
                  <c:v>59.665990000000001</c:v>
                </c:pt>
                <c:pt idx="5968">
                  <c:v>59.675989999999999</c:v>
                </c:pt>
                <c:pt idx="5969">
                  <c:v>59.685989999999997</c:v>
                </c:pt>
                <c:pt idx="5970">
                  <c:v>59.695990000000002</c:v>
                </c:pt>
                <c:pt idx="5971">
                  <c:v>59.70599</c:v>
                </c:pt>
                <c:pt idx="5972">
                  <c:v>59.715980000000002</c:v>
                </c:pt>
                <c:pt idx="5973">
                  <c:v>59.72598</c:v>
                </c:pt>
                <c:pt idx="5974">
                  <c:v>59.735979999999998</c:v>
                </c:pt>
                <c:pt idx="5975">
                  <c:v>59.745980000000003</c:v>
                </c:pt>
                <c:pt idx="5976">
                  <c:v>59.755980000000001</c:v>
                </c:pt>
                <c:pt idx="5977">
                  <c:v>59.765979999999999</c:v>
                </c:pt>
                <c:pt idx="5978">
                  <c:v>59.775970000000001</c:v>
                </c:pt>
                <c:pt idx="5979">
                  <c:v>59.785969999999999</c:v>
                </c:pt>
                <c:pt idx="5980">
                  <c:v>59.795969999999997</c:v>
                </c:pt>
                <c:pt idx="5981">
                  <c:v>59.805970000000002</c:v>
                </c:pt>
                <c:pt idx="5982">
                  <c:v>59.81597</c:v>
                </c:pt>
                <c:pt idx="5983">
                  <c:v>59.825969999999998</c:v>
                </c:pt>
                <c:pt idx="5984">
                  <c:v>59.83596</c:v>
                </c:pt>
                <c:pt idx="5985">
                  <c:v>59.845959999999998</c:v>
                </c:pt>
                <c:pt idx="5986">
                  <c:v>59.855960000000003</c:v>
                </c:pt>
                <c:pt idx="5987">
                  <c:v>59.865960000000001</c:v>
                </c:pt>
                <c:pt idx="5988">
                  <c:v>59.875959999999999</c:v>
                </c:pt>
                <c:pt idx="5989">
                  <c:v>59.885959999999997</c:v>
                </c:pt>
                <c:pt idx="5990">
                  <c:v>59.895949999999999</c:v>
                </c:pt>
                <c:pt idx="5991">
                  <c:v>59.905949999999997</c:v>
                </c:pt>
                <c:pt idx="5992">
                  <c:v>59.915950000000002</c:v>
                </c:pt>
                <c:pt idx="5993">
                  <c:v>59.92595</c:v>
                </c:pt>
                <c:pt idx="5994">
                  <c:v>59.935949999999998</c:v>
                </c:pt>
                <c:pt idx="5995">
                  <c:v>59.945950000000003</c:v>
                </c:pt>
                <c:pt idx="5996">
                  <c:v>59.955939999999998</c:v>
                </c:pt>
                <c:pt idx="5997">
                  <c:v>59.965940000000003</c:v>
                </c:pt>
                <c:pt idx="5998">
                  <c:v>59.975940000000001</c:v>
                </c:pt>
                <c:pt idx="5999">
                  <c:v>59.985939999999999</c:v>
                </c:pt>
                <c:pt idx="6000">
                  <c:v>59.995939999999997</c:v>
                </c:pt>
                <c:pt idx="6001">
                  <c:v>60.005940000000002</c:v>
                </c:pt>
                <c:pt idx="6002">
                  <c:v>60.015929999999997</c:v>
                </c:pt>
                <c:pt idx="6003">
                  <c:v>60.025930000000002</c:v>
                </c:pt>
                <c:pt idx="6004">
                  <c:v>60.03593</c:v>
                </c:pt>
                <c:pt idx="6005">
                  <c:v>60.045929999999998</c:v>
                </c:pt>
                <c:pt idx="6006">
                  <c:v>60.055929999999996</c:v>
                </c:pt>
                <c:pt idx="6007">
                  <c:v>60.065930000000002</c:v>
                </c:pt>
                <c:pt idx="6008">
                  <c:v>60.075920000000004</c:v>
                </c:pt>
                <c:pt idx="6009">
                  <c:v>60.085920000000002</c:v>
                </c:pt>
                <c:pt idx="6010">
                  <c:v>60.09592</c:v>
                </c:pt>
                <c:pt idx="6011">
                  <c:v>60.105919999999998</c:v>
                </c:pt>
                <c:pt idx="6012">
                  <c:v>60.115920000000003</c:v>
                </c:pt>
                <c:pt idx="6013">
                  <c:v>60.125920000000001</c:v>
                </c:pt>
                <c:pt idx="6014">
                  <c:v>60.135910000000003</c:v>
                </c:pt>
                <c:pt idx="6015">
                  <c:v>60.145910000000001</c:v>
                </c:pt>
                <c:pt idx="6016">
                  <c:v>60.155909999999999</c:v>
                </c:pt>
                <c:pt idx="6017">
                  <c:v>60.165909999999997</c:v>
                </c:pt>
                <c:pt idx="6018">
                  <c:v>60.175910000000002</c:v>
                </c:pt>
                <c:pt idx="6019">
                  <c:v>60.18591</c:v>
                </c:pt>
                <c:pt idx="6020">
                  <c:v>60.195900000000002</c:v>
                </c:pt>
                <c:pt idx="6021">
                  <c:v>60.2059</c:v>
                </c:pt>
                <c:pt idx="6022">
                  <c:v>60.215899999999998</c:v>
                </c:pt>
                <c:pt idx="6023">
                  <c:v>60.225900000000003</c:v>
                </c:pt>
                <c:pt idx="6024">
                  <c:v>60.235900000000001</c:v>
                </c:pt>
                <c:pt idx="6025">
                  <c:v>60.245899999999999</c:v>
                </c:pt>
                <c:pt idx="6026">
                  <c:v>60.255890000000001</c:v>
                </c:pt>
                <c:pt idx="6027">
                  <c:v>60.265889999999999</c:v>
                </c:pt>
                <c:pt idx="6028">
                  <c:v>60.275889999999997</c:v>
                </c:pt>
                <c:pt idx="6029">
                  <c:v>60.285890000000002</c:v>
                </c:pt>
                <c:pt idx="6030">
                  <c:v>60.29589</c:v>
                </c:pt>
                <c:pt idx="6031">
                  <c:v>60.305889999999998</c:v>
                </c:pt>
                <c:pt idx="6032">
                  <c:v>60.31588</c:v>
                </c:pt>
                <c:pt idx="6033">
                  <c:v>60.325879999999998</c:v>
                </c:pt>
                <c:pt idx="6034">
                  <c:v>60.335880000000003</c:v>
                </c:pt>
                <c:pt idx="6035">
                  <c:v>60.345880000000001</c:v>
                </c:pt>
                <c:pt idx="6036">
                  <c:v>60.355879999999999</c:v>
                </c:pt>
                <c:pt idx="6037">
                  <c:v>60.365879999999997</c:v>
                </c:pt>
                <c:pt idx="6038">
                  <c:v>60.375869999999999</c:v>
                </c:pt>
                <c:pt idx="6039">
                  <c:v>60.385869999999997</c:v>
                </c:pt>
                <c:pt idx="6040">
                  <c:v>60.395870000000002</c:v>
                </c:pt>
                <c:pt idx="6041">
                  <c:v>60.40587</c:v>
                </c:pt>
                <c:pt idx="6042">
                  <c:v>60.415869999999998</c:v>
                </c:pt>
                <c:pt idx="6043">
                  <c:v>60.425870000000003</c:v>
                </c:pt>
                <c:pt idx="6044">
                  <c:v>60.435859999999998</c:v>
                </c:pt>
                <c:pt idx="6045">
                  <c:v>60.445860000000003</c:v>
                </c:pt>
                <c:pt idx="6046">
                  <c:v>60.455860000000001</c:v>
                </c:pt>
                <c:pt idx="6047">
                  <c:v>60.465859999999999</c:v>
                </c:pt>
                <c:pt idx="6048">
                  <c:v>60.475859999999997</c:v>
                </c:pt>
                <c:pt idx="6049">
                  <c:v>60.485860000000002</c:v>
                </c:pt>
                <c:pt idx="6050">
                  <c:v>60.495849999999997</c:v>
                </c:pt>
                <c:pt idx="6051">
                  <c:v>60.505850000000002</c:v>
                </c:pt>
                <c:pt idx="6052">
                  <c:v>60.51585</c:v>
                </c:pt>
                <c:pt idx="6053">
                  <c:v>60.525849999999998</c:v>
                </c:pt>
                <c:pt idx="6054">
                  <c:v>60.535850000000003</c:v>
                </c:pt>
                <c:pt idx="6055">
                  <c:v>60.545850000000002</c:v>
                </c:pt>
                <c:pt idx="6056">
                  <c:v>60.555840000000003</c:v>
                </c:pt>
                <c:pt idx="6057">
                  <c:v>60.565840000000001</c:v>
                </c:pt>
                <c:pt idx="6058">
                  <c:v>60.575839999999999</c:v>
                </c:pt>
                <c:pt idx="6059">
                  <c:v>60.585839999999997</c:v>
                </c:pt>
                <c:pt idx="6060">
                  <c:v>60.595840000000003</c:v>
                </c:pt>
                <c:pt idx="6061">
                  <c:v>60.605829999999997</c:v>
                </c:pt>
                <c:pt idx="6062">
                  <c:v>60.615830000000003</c:v>
                </c:pt>
                <c:pt idx="6063">
                  <c:v>60.625830000000001</c:v>
                </c:pt>
                <c:pt idx="6064">
                  <c:v>60.635829999999999</c:v>
                </c:pt>
                <c:pt idx="6065">
                  <c:v>60.645829999999997</c:v>
                </c:pt>
                <c:pt idx="6066">
                  <c:v>60.655830000000002</c:v>
                </c:pt>
                <c:pt idx="6067">
                  <c:v>60.665819999999997</c:v>
                </c:pt>
                <c:pt idx="6068">
                  <c:v>60.675820000000002</c:v>
                </c:pt>
                <c:pt idx="6069">
                  <c:v>60.68582</c:v>
                </c:pt>
                <c:pt idx="6070">
                  <c:v>60.695819999999998</c:v>
                </c:pt>
                <c:pt idx="6071">
                  <c:v>60.705820000000003</c:v>
                </c:pt>
                <c:pt idx="6072">
                  <c:v>60.715820000000001</c:v>
                </c:pt>
                <c:pt idx="6073">
                  <c:v>60.725810000000003</c:v>
                </c:pt>
                <c:pt idx="6074">
                  <c:v>60.735810000000001</c:v>
                </c:pt>
                <c:pt idx="6075">
                  <c:v>60.745809999999999</c:v>
                </c:pt>
                <c:pt idx="6076">
                  <c:v>60.755809999999997</c:v>
                </c:pt>
                <c:pt idx="6077">
                  <c:v>60.765810000000002</c:v>
                </c:pt>
                <c:pt idx="6078">
                  <c:v>60.77581</c:v>
                </c:pt>
                <c:pt idx="6079">
                  <c:v>60.785800000000002</c:v>
                </c:pt>
                <c:pt idx="6080">
                  <c:v>60.7958</c:v>
                </c:pt>
                <c:pt idx="6081">
                  <c:v>60.805799999999998</c:v>
                </c:pt>
                <c:pt idx="6082">
                  <c:v>60.815800000000003</c:v>
                </c:pt>
                <c:pt idx="6083">
                  <c:v>60.825800000000001</c:v>
                </c:pt>
                <c:pt idx="6084">
                  <c:v>60.835799999999999</c:v>
                </c:pt>
                <c:pt idx="6085">
                  <c:v>60.845790000000001</c:v>
                </c:pt>
                <c:pt idx="6086">
                  <c:v>60.855789999999999</c:v>
                </c:pt>
                <c:pt idx="6087">
                  <c:v>60.865789999999997</c:v>
                </c:pt>
                <c:pt idx="6088">
                  <c:v>60.875790000000002</c:v>
                </c:pt>
                <c:pt idx="6089">
                  <c:v>60.88579</c:v>
                </c:pt>
                <c:pt idx="6090">
                  <c:v>60.895789999999998</c:v>
                </c:pt>
                <c:pt idx="6091">
                  <c:v>60.90578</c:v>
                </c:pt>
                <c:pt idx="6092">
                  <c:v>60.915779999999998</c:v>
                </c:pt>
                <c:pt idx="6093">
                  <c:v>60.925780000000003</c:v>
                </c:pt>
                <c:pt idx="6094">
                  <c:v>60.935780000000001</c:v>
                </c:pt>
                <c:pt idx="6095">
                  <c:v>60.945779999999999</c:v>
                </c:pt>
                <c:pt idx="6096">
                  <c:v>60.955779999999997</c:v>
                </c:pt>
                <c:pt idx="6097">
                  <c:v>60.965769999999999</c:v>
                </c:pt>
                <c:pt idx="6098">
                  <c:v>60.975769999999997</c:v>
                </c:pt>
                <c:pt idx="6099">
                  <c:v>60.985770000000002</c:v>
                </c:pt>
                <c:pt idx="6100">
                  <c:v>60.99577</c:v>
                </c:pt>
                <c:pt idx="6101">
                  <c:v>61.005769999999998</c:v>
                </c:pt>
                <c:pt idx="6102">
                  <c:v>61.015770000000003</c:v>
                </c:pt>
                <c:pt idx="6103">
                  <c:v>61.025759999999998</c:v>
                </c:pt>
                <c:pt idx="6104">
                  <c:v>61.035760000000003</c:v>
                </c:pt>
                <c:pt idx="6105">
                  <c:v>61.045760000000001</c:v>
                </c:pt>
                <c:pt idx="6106">
                  <c:v>61.055759999999999</c:v>
                </c:pt>
                <c:pt idx="6107">
                  <c:v>61.065759999999997</c:v>
                </c:pt>
                <c:pt idx="6108">
                  <c:v>61.075760000000002</c:v>
                </c:pt>
                <c:pt idx="6109">
                  <c:v>61.085749999999997</c:v>
                </c:pt>
                <c:pt idx="6110">
                  <c:v>61.095750000000002</c:v>
                </c:pt>
                <c:pt idx="6111">
                  <c:v>61.10575</c:v>
                </c:pt>
                <c:pt idx="6112">
                  <c:v>61.115749999999998</c:v>
                </c:pt>
                <c:pt idx="6113">
                  <c:v>61.125749999999996</c:v>
                </c:pt>
                <c:pt idx="6114">
                  <c:v>61.135750000000002</c:v>
                </c:pt>
                <c:pt idx="6115">
                  <c:v>61.145740000000004</c:v>
                </c:pt>
                <c:pt idx="6116">
                  <c:v>61.155740000000002</c:v>
                </c:pt>
                <c:pt idx="6117">
                  <c:v>61.16574</c:v>
                </c:pt>
                <c:pt idx="6118">
                  <c:v>61.175739999999998</c:v>
                </c:pt>
                <c:pt idx="6119">
                  <c:v>61.185740000000003</c:v>
                </c:pt>
                <c:pt idx="6120">
                  <c:v>61.195740000000001</c:v>
                </c:pt>
                <c:pt idx="6121">
                  <c:v>61.205730000000003</c:v>
                </c:pt>
                <c:pt idx="6122">
                  <c:v>61.215730000000001</c:v>
                </c:pt>
                <c:pt idx="6123">
                  <c:v>61.225729999999999</c:v>
                </c:pt>
                <c:pt idx="6124">
                  <c:v>61.235729999999997</c:v>
                </c:pt>
                <c:pt idx="6125">
                  <c:v>61.245730000000002</c:v>
                </c:pt>
                <c:pt idx="6126">
                  <c:v>61.25573</c:v>
                </c:pt>
                <c:pt idx="6127">
                  <c:v>61.265720000000002</c:v>
                </c:pt>
                <c:pt idx="6128">
                  <c:v>61.27572</c:v>
                </c:pt>
                <c:pt idx="6129">
                  <c:v>61.285719999999998</c:v>
                </c:pt>
                <c:pt idx="6130">
                  <c:v>61.295720000000003</c:v>
                </c:pt>
                <c:pt idx="6131">
                  <c:v>61.305720000000001</c:v>
                </c:pt>
                <c:pt idx="6132">
                  <c:v>61.315719999999999</c:v>
                </c:pt>
                <c:pt idx="6133">
                  <c:v>61.325710000000001</c:v>
                </c:pt>
                <c:pt idx="6134">
                  <c:v>61.335709999999999</c:v>
                </c:pt>
                <c:pt idx="6135">
                  <c:v>61.345709999999997</c:v>
                </c:pt>
                <c:pt idx="6136">
                  <c:v>61.355710000000002</c:v>
                </c:pt>
                <c:pt idx="6137">
                  <c:v>61.36571</c:v>
                </c:pt>
                <c:pt idx="6138">
                  <c:v>61.375709999999998</c:v>
                </c:pt>
                <c:pt idx="6139">
                  <c:v>61.3857</c:v>
                </c:pt>
                <c:pt idx="6140">
                  <c:v>61.395699999999998</c:v>
                </c:pt>
                <c:pt idx="6141">
                  <c:v>61.405700000000003</c:v>
                </c:pt>
                <c:pt idx="6142">
                  <c:v>61.415700000000001</c:v>
                </c:pt>
                <c:pt idx="6143">
                  <c:v>61.425699999999999</c:v>
                </c:pt>
                <c:pt idx="6144">
                  <c:v>61.435699999999997</c:v>
                </c:pt>
                <c:pt idx="6145">
                  <c:v>61.445689999999999</c:v>
                </c:pt>
                <c:pt idx="6146">
                  <c:v>61.455689999999997</c:v>
                </c:pt>
                <c:pt idx="6147">
                  <c:v>61.465690000000002</c:v>
                </c:pt>
                <c:pt idx="6148">
                  <c:v>61.47569</c:v>
                </c:pt>
                <c:pt idx="6149">
                  <c:v>61.485689999999998</c:v>
                </c:pt>
                <c:pt idx="6150">
                  <c:v>61.495690000000003</c:v>
                </c:pt>
                <c:pt idx="6151">
                  <c:v>61.505679999999998</c:v>
                </c:pt>
                <c:pt idx="6152">
                  <c:v>61.515680000000003</c:v>
                </c:pt>
                <c:pt idx="6153">
                  <c:v>61.525680000000001</c:v>
                </c:pt>
                <c:pt idx="6154">
                  <c:v>61.535679999999999</c:v>
                </c:pt>
                <c:pt idx="6155">
                  <c:v>61.545679999999997</c:v>
                </c:pt>
                <c:pt idx="6156">
                  <c:v>61.555680000000002</c:v>
                </c:pt>
                <c:pt idx="6157">
                  <c:v>61.565669999999997</c:v>
                </c:pt>
                <c:pt idx="6158">
                  <c:v>61.575670000000002</c:v>
                </c:pt>
                <c:pt idx="6159">
                  <c:v>61.58567</c:v>
                </c:pt>
                <c:pt idx="6160">
                  <c:v>61.595669999999998</c:v>
                </c:pt>
                <c:pt idx="6161">
                  <c:v>61.605670000000003</c:v>
                </c:pt>
                <c:pt idx="6162">
                  <c:v>61.615670000000001</c:v>
                </c:pt>
                <c:pt idx="6163">
                  <c:v>61.625660000000003</c:v>
                </c:pt>
                <c:pt idx="6164">
                  <c:v>61.635660000000001</c:v>
                </c:pt>
                <c:pt idx="6165">
                  <c:v>61.645659999999999</c:v>
                </c:pt>
                <c:pt idx="6166">
                  <c:v>61.655659999999997</c:v>
                </c:pt>
                <c:pt idx="6167">
                  <c:v>61.665660000000003</c:v>
                </c:pt>
                <c:pt idx="6168">
                  <c:v>61.675660000000001</c:v>
                </c:pt>
                <c:pt idx="6169">
                  <c:v>61.685650000000003</c:v>
                </c:pt>
                <c:pt idx="6170">
                  <c:v>61.695650000000001</c:v>
                </c:pt>
                <c:pt idx="6171">
                  <c:v>61.705649999999999</c:v>
                </c:pt>
                <c:pt idx="6172">
                  <c:v>61.715649999999997</c:v>
                </c:pt>
                <c:pt idx="6173">
                  <c:v>61.725650000000002</c:v>
                </c:pt>
                <c:pt idx="6174">
                  <c:v>61.73565</c:v>
                </c:pt>
                <c:pt idx="6175">
                  <c:v>61.745640000000002</c:v>
                </c:pt>
                <c:pt idx="6176">
                  <c:v>61.75564</c:v>
                </c:pt>
                <c:pt idx="6177">
                  <c:v>61.765639999999998</c:v>
                </c:pt>
                <c:pt idx="6178">
                  <c:v>61.775640000000003</c:v>
                </c:pt>
                <c:pt idx="6179">
                  <c:v>61.785640000000001</c:v>
                </c:pt>
                <c:pt idx="6180">
                  <c:v>61.795639999999999</c:v>
                </c:pt>
                <c:pt idx="6181">
                  <c:v>61.805630000000001</c:v>
                </c:pt>
                <c:pt idx="6182">
                  <c:v>61.815629999999999</c:v>
                </c:pt>
                <c:pt idx="6183">
                  <c:v>61.825629999999997</c:v>
                </c:pt>
                <c:pt idx="6184">
                  <c:v>61.835630000000002</c:v>
                </c:pt>
                <c:pt idx="6185">
                  <c:v>61.84563</c:v>
                </c:pt>
                <c:pt idx="6186">
                  <c:v>61.855629999999998</c:v>
                </c:pt>
                <c:pt idx="6187">
                  <c:v>61.86562</c:v>
                </c:pt>
                <c:pt idx="6188">
                  <c:v>61.875619999999998</c:v>
                </c:pt>
                <c:pt idx="6189">
                  <c:v>61.885620000000003</c:v>
                </c:pt>
                <c:pt idx="6190">
                  <c:v>61.895620000000001</c:v>
                </c:pt>
                <c:pt idx="6191">
                  <c:v>61.905619999999999</c:v>
                </c:pt>
                <c:pt idx="6192">
                  <c:v>61.915619999999997</c:v>
                </c:pt>
                <c:pt idx="6193">
                  <c:v>61.925609999999999</c:v>
                </c:pt>
                <c:pt idx="6194">
                  <c:v>61.935609999999997</c:v>
                </c:pt>
                <c:pt idx="6195">
                  <c:v>61.945610000000002</c:v>
                </c:pt>
                <c:pt idx="6196">
                  <c:v>61.95561</c:v>
                </c:pt>
                <c:pt idx="6197">
                  <c:v>61.965609999999998</c:v>
                </c:pt>
                <c:pt idx="6198">
                  <c:v>61.975610000000003</c:v>
                </c:pt>
                <c:pt idx="6199">
                  <c:v>61.985599999999998</c:v>
                </c:pt>
                <c:pt idx="6200">
                  <c:v>61.995600000000003</c:v>
                </c:pt>
                <c:pt idx="6201">
                  <c:v>62.005600000000001</c:v>
                </c:pt>
                <c:pt idx="6202">
                  <c:v>62.015599999999999</c:v>
                </c:pt>
                <c:pt idx="6203">
                  <c:v>62.025599999999997</c:v>
                </c:pt>
                <c:pt idx="6204">
                  <c:v>62.035589999999999</c:v>
                </c:pt>
                <c:pt idx="6205">
                  <c:v>62.045589999999997</c:v>
                </c:pt>
                <c:pt idx="6206">
                  <c:v>62.055590000000002</c:v>
                </c:pt>
                <c:pt idx="6207">
                  <c:v>62.06559</c:v>
                </c:pt>
                <c:pt idx="6208">
                  <c:v>62.075589999999998</c:v>
                </c:pt>
                <c:pt idx="6209">
                  <c:v>62.085590000000003</c:v>
                </c:pt>
                <c:pt idx="6210">
                  <c:v>62.095579999999998</c:v>
                </c:pt>
                <c:pt idx="6211">
                  <c:v>62.105580000000003</c:v>
                </c:pt>
                <c:pt idx="6212">
                  <c:v>62.115580000000001</c:v>
                </c:pt>
                <c:pt idx="6213">
                  <c:v>62.125579999999999</c:v>
                </c:pt>
                <c:pt idx="6214">
                  <c:v>62.135579999999997</c:v>
                </c:pt>
                <c:pt idx="6215">
                  <c:v>62.145580000000002</c:v>
                </c:pt>
                <c:pt idx="6216">
                  <c:v>62.155569999999997</c:v>
                </c:pt>
                <c:pt idx="6217">
                  <c:v>62.165570000000002</c:v>
                </c:pt>
                <c:pt idx="6218">
                  <c:v>62.17557</c:v>
                </c:pt>
                <c:pt idx="6219">
                  <c:v>62.185569999999998</c:v>
                </c:pt>
                <c:pt idx="6220">
                  <c:v>62.195569999999996</c:v>
                </c:pt>
                <c:pt idx="6221">
                  <c:v>62.205570000000002</c:v>
                </c:pt>
                <c:pt idx="6222">
                  <c:v>62.215560000000004</c:v>
                </c:pt>
                <c:pt idx="6223">
                  <c:v>62.225560000000002</c:v>
                </c:pt>
                <c:pt idx="6224">
                  <c:v>62.23556</c:v>
                </c:pt>
                <c:pt idx="6225">
                  <c:v>62.245559999999998</c:v>
                </c:pt>
                <c:pt idx="6226">
                  <c:v>62.255560000000003</c:v>
                </c:pt>
                <c:pt idx="6227">
                  <c:v>62.265560000000001</c:v>
                </c:pt>
                <c:pt idx="6228">
                  <c:v>62.275550000000003</c:v>
                </c:pt>
                <c:pt idx="6229">
                  <c:v>62.285550000000001</c:v>
                </c:pt>
                <c:pt idx="6230">
                  <c:v>62.295549999999999</c:v>
                </c:pt>
                <c:pt idx="6231">
                  <c:v>62.305549999999997</c:v>
                </c:pt>
                <c:pt idx="6232">
                  <c:v>62.315550000000002</c:v>
                </c:pt>
                <c:pt idx="6233">
                  <c:v>62.32555</c:v>
                </c:pt>
                <c:pt idx="6234">
                  <c:v>62.335540000000002</c:v>
                </c:pt>
                <c:pt idx="6235">
                  <c:v>62.34554</c:v>
                </c:pt>
                <c:pt idx="6236">
                  <c:v>62.355539999999998</c:v>
                </c:pt>
                <c:pt idx="6237">
                  <c:v>62.365540000000003</c:v>
                </c:pt>
                <c:pt idx="6238">
                  <c:v>62.375540000000001</c:v>
                </c:pt>
                <c:pt idx="6239">
                  <c:v>62.385539999999999</c:v>
                </c:pt>
                <c:pt idx="6240">
                  <c:v>62.395530000000001</c:v>
                </c:pt>
                <c:pt idx="6241">
                  <c:v>62.405529999999999</c:v>
                </c:pt>
                <c:pt idx="6242">
                  <c:v>62.415529999999997</c:v>
                </c:pt>
                <c:pt idx="6243">
                  <c:v>62.425530000000002</c:v>
                </c:pt>
                <c:pt idx="6244">
                  <c:v>62.43553</c:v>
                </c:pt>
                <c:pt idx="6245">
                  <c:v>62.445529999999998</c:v>
                </c:pt>
                <c:pt idx="6246">
                  <c:v>62.45552</c:v>
                </c:pt>
                <c:pt idx="6247">
                  <c:v>62.465519999999998</c:v>
                </c:pt>
                <c:pt idx="6248">
                  <c:v>62.475520000000003</c:v>
                </c:pt>
                <c:pt idx="6249">
                  <c:v>62.485520000000001</c:v>
                </c:pt>
                <c:pt idx="6250">
                  <c:v>62.495519999999999</c:v>
                </c:pt>
                <c:pt idx="6251">
                  <c:v>62.505519999999997</c:v>
                </c:pt>
                <c:pt idx="6252">
                  <c:v>62.515509999999999</c:v>
                </c:pt>
                <c:pt idx="6253">
                  <c:v>62.525509999999997</c:v>
                </c:pt>
                <c:pt idx="6254">
                  <c:v>62.535510000000002</c:v>
                </c:pt>
                <c:pt idx="6255">
                  <c:v>62.54551</c:v>
                </c:pt>
                <c:pt idx="6256">
                  <c:v>62.555509999999998</c:v>
                </c:pt>
                <c:pt idx="6257">
                  <c:v>62.565510000000003</c:v>
                </c:pt>
                <c:pt idx="6258">
                  <c:v>62.575499999999998</c:v>
                </c:pt>
                <c:pt idx="6259">
                  <c:v>62.585500000000003</c:v>
                </c:pt>
                <c:pt idx="6260">
                  <c:v>62.595500000000001</c:v>
                </c:pt>
                <c:pt idx="6261">
                  <c:v>62.605499999999999</c:v>
                </c:pt>
                <c:pt idx="6262">
                  <c:v>62.615499999999997</c:v>
                </c:pt>
                <c:pt idx="6263">
                  <c:v>62.625500000000002</c:v>
                </c:pt>
                <c:pt idx="6264">
                  <c:v>62.635489999999997</c:v>
                </c:pt>
                <c:pt idx="6265">
                  <c:v>62.645490000000002</c:v>
                </c:pt>
                <c:pt idx="6266">
                  <c:v>62.65549</c:v>
                </c:pt>
                <c:pt idx="6267">
                  <c:v>62.665489999999998</c:v>
                </c:pt>
                <c:pt idx="6268">
                  <c:v>62.675490000000003</c:v>
                </c:pt>
                <c:pt idx="6269">
                  <c:v>62.685490000000001</c:v>
                </c:pt>
                <c:pt idx="6270">
                  <c:v>62.695480000000003</c:v>
                </c:pt>
                <c:pt idx="6271">
                  <c:v>62.705480000000001</c:v>
                </c:pt>
                <c:pt idx="6272">
                  <c:v>62.715479999999999</c:v>
                </c:pt>
                <c:pt idx="6273">
                  <c:v>62.725479999999997</c:v>
                </c:pt>
                <c:pt idx="6274">
                  <c:v>62.735480000000003</c:v>
                </c:pt>
                <c:pt idx="6275">
                  <c:v>62.745480000000001</c:v>
                </c:pt>
                <c:pt idx="6276">
                  <c:v>62.755470000000003</c:v>
                </c:pt>
                <c:pt idx="6277">
                  <c:v>62.765470000000001</c:v>
                </c:pt>
                <c:pt idx="6278">
                  <c:v>62.775469999999999</c:v>
                </c:pt>
                <c:pt idx="6279">
                  <c:v>62.785469999999997</c:v>
                </c:pt>
                <c:pt idx="6280">
                  <c:v>62.795470000000002</c:v>
                </c:pt>
                <c:pt idx="6281">
                  <c:v>62.80547</c:v>
                </c:pt>
                <c:pt idx="6282">
                  <c:v>62.815460000000002</c:v>
                </c:pt>
                <c:pt idx="6283">
                  <c:v>62.82546</c:v>
                </c:pt>
                <c:pt idx="6284">
                  <c:v>62.835459999999998</c:v>
                </c:pt>
                <c:pt idx="6285">
                  <c:v>62.845460000000003</c:v>
                </c:pt>
                <c:pt idx="6286">
                  <c:v>62.855460000000001</c:v>
                </c:pt>
                <c:pt idx="6287">
                  <c:v>62.865459999999999</c:v>
                </c:pt>
                <c:pt idx="6288">
                  <c:v>62.875450000000001</c:v>
                </c:pt>
                <c:pt idx="6289">
                  <c:v>62.885449999999999</c:v>
                </c:pt>
                <c:pt idx="6290">
                  <c:v>62.895449999999997</c:v>
                </c:pt>
                <c:pt idx="6291">
                  <c:v>62.905450000000002</c:v>
                </c:pt>
                <c:pt idx="6292">
                  <c:v>62.91545</c:v>
                </c:pt>
                <c:pt idx="6293">
                  <c:v>62.925449999999998</c:v>
                </c:pt>
                <c:pt idx="6294">
                  <c:v>62.93544</c:v>
                </c:pt>
                <c:pt idx="6295">
                  <c:v>62.945439999999998</c:v>
                </c:pt>
                <c:pt idx="6296">
                  <c:v>62.955440000000003</c:v>
                </c:pt>
                <c:pt idx="6297">
                  <c:v>62.965440000000001</c:v>
                </c:pt>
                <c:pt idx="6298">
                  <c:v>62.975439999999999</c:v>
                </c:pt>
                <c:pt idx="6299">
                  <c:v>62.985439999999997</c:v>
                </c:pt>
                <c:pt idx="6300">
                  <c:v>62.995429999999999</c:v>
                </c:pt>
                <c:pt idx="6301">
                  <c:v>63.005429999999997</c:v>
                </c:pt>
                <c:pt idx="6302">
                  <c:v>63.015430000000002</c:v>
                </c:pt>
                <c:pt idx="6303">
                  <c:v>63.02543</c:v>
                </c:pt>
                <c:pt idx="6304">
                  <c:v>63.035429999999998</c:v>
                </c:pt>
                <c:pt idx="6305">
                  <c:v>63.045430000000003</c:v>
                </c:pt>
                <c:pt idx="6306">
                  <c:v>63.055419999999998</c:v>
                </c:pt>
                <c:pt idx="6307">
                  <c:v>63.065420000000003</c:v>
                </c:pt>
                <c:pt idx="6308">
                  <c:v>63.075420000000001</c:v>
                </c:pt>
                <c:pt idx="6309">
                  <c:v>63.085419999999999</c:v>
                </c:pt>
                <c:pt idx="6310">
                  <c:v>63.095419999999997</c:v>
                </c:pt>
                <c:pt idx="6311">
                  <c:v>63.105420000000002</c:v>
                </c:pt>
                <c:pt idx="6312">
                  <c:v>63.115409999999997</c:v>
                </c:pt>
                <c:pt idx="6313">
                  <c:v>63.125410000000002</c:v>
                </c:pt>
                <c:pt idx="6314">
                  <c:v>63.13541</c:v>
                </c:pt>
                <c:pt idx="6315">
                  <c:v>63.145409999999998</c:v>
                </c:pt>
                <c:pt idx="6316">
                  <c:v>63.155410000000003</c:v>
                </c:pt>
                <c:pt idx="6317">
                  <c:v>63.165410000000001</c:v>
                </c:pt>
                <c:pt idx="6318">
                  <c:v>63.175400000000003</c:v>
                </c:pt>
                <c:pt idx="6319">
                  <c:v>63.185400000000001</c:v>
                </c:pt>
                <c:pt idx="6320">
                  <c:v>63.195399999999999</c:v>
                </c:pt>
                <c:pt idx="6321">
                  <c:v>63.205399999999997</c:v>
                </c:pt>
                <c:pt idx="6322">
                  <c:v>63.215400000000002</c:v>
                </c:pt>
                <c:pt idx="6323">
                  <c:v>63.2254</c:v>
                </c:pt>
                <c:pt idx="6324">
                  <c:v>63.235390000000002</c:v>
                </c:pt>
                <c:pt idx="6325">
                  <c:v>63.24539</c:v>
                </c:pt>
                <c:pt idx="6326">
                  <c:v>63.255389999999998</c:v>
                </c:pt>
                <c:pt idx="6327">
                  <c:v>63.265389999999996</c:v>
                </c:pt>
                <c:pt idx="6328">
                  <c:v>63.275390000000002</c:v>
                </c:pt>
                <c:pt idx="6329">
                  <c:v>63.28539</c:v>
                </c:pt>
                <c:pt idx="6330">
                  <c:v>63.295380000000002</c:v>
                </c:pt>
                <c:pt idx="6331">
                  <c:v>63.30538</c:v>
                </c:pt>
                <c:pt idx="6332">
                  <c:v>63.315379999999998</c:v>
                </c:pt>
                <c:pt idx="6333">
                  <c:v>63.325380000000003</c:v>
                </c:pt>
                <c:pt idx="6334">
                  <c:v>63.335380000000001</c:v>
                </c:pt>
                <c:pt idx="6335">
                  <c:v>63.345379999999999</c:v>
                </c:pt>
                <c:pt idx="6336">
                  <c:v>63.355370000000001</c:v>
                </c:pt>
                <c:pt idx="6337">
                  <c:v>63.365369999999999</c:v>
                </c:pt>
                <c:pt idx="6338">
                  <c:v>63.375369999999997</c:v>
                </c:pt>
                <c:pt idx="6339">
                  <c:v>63.385370000000002</c:v>
                </c:pt>
                <c:pt idx="6340">
                  <c:v>63.39537</c:v>
                </c:pt>
                <c:pt idx="6341">
                  <c:v>63.405360000000002</c:v>
                </c:pt>
                <c:pt idx="6342">
                  <c:v>63.41536</c:v>
                </c:pt>
                <c:pt idx="6343">
                  <c:v>63.425359999999998</c:v>
                </c:pt>
                <c:pt idx="6344">
                  <c:v>63.435360000000003</c:v>
                </c:pt>
                <c:pt idx="6345">
                  <c:v>63.445360000000001</c:v>
                </c:pt>
                <c:pt idx="6346">
                  <c:v>63.455359999999999</c:v>
                </c:pt>
                <c:pt idx="6347">
                  <c:v>63.465350000000001</c:v>
                </c:pt>
                <c:pt idx="6348">
                  <c:v>63.475349999999999</c:v>
                </c:pt>
                <c:pt idx="6349">
                  <c:v>63.485349999999997</c:v>
                </c:pt>
                <c:pt idx="6350">
                  <c:v>63.495350000000002</c:v>
                </c:pt>
                <c:pt idx="6351">
                  <c:v>63.50535</c:v>
                </c:pt>
                <c:pt idx="6352">
                  <c:v>63.515349999999998</c:v>
                </c:pt>
                <c:pt idx="6353">
                  <c:v>63.52534</c:v>
                </c:pt>
                <c:pt idx="6354">
                  <c:v>63.535339999999998</c:v>
                </c:pt>
                <c:pt idx="6355">
                  <c:v>63.545340000000003</c:v>
                </c:pt>
                <c:pt idx="6356">
                  <c:v>63.555340000000001</c:v>
                </c:pt>
                <c:pt idx="6357">
                  <c:v>63.565339999999999</c:v>
                </c:pt>
                <c:pt idx="6358">
                  <c:v>63.575339999999997</c:v>
                </c:pt>
                <c:pt idx="6359">
                  <c:v>63.585329999999999</c:v>
                </c:pt>
                <c:pt idx="6360">
                  <c:v>63.595329999999997</c:v>
                </c:pt>
                <c:pt idx="6361">
                  <c:v>63.605330000000002</c:v>
                </c:pt>
                <c:pt idx="6362">
                  <c:v>63.61533</c:v>
                </c:pt>
                <c:pt idx="6363">
                  <c:v>63.625329999999998</c:v>
                </c:pt>
                <c:pt idx="6364">
                  <c:v>63.635330000000003</c:v>
                </c:pt>
                <c:pt idx="6365">
                  <c:v>63.645319999999998</c:v>
                </c:pt>
                <c:pt idx="6366">
                  <c:v>63.655320000000003</c:v>
                </c:pt>
                <c:pt idx="6367">
                  <c:v>63.665320000000001</c:v>
                </c:pt>
                <c:pt idx="6368">
                  <c:v>63.675319999999999</c:v>
                </c:pt>
                <c:pt idx="6369">
                  <c:v>63.685319999999997</c:v>
                </c:pt>
                <c:pt idx="6370">
                  <c:v>63.695320000000002</c:v>
                </c:pt>
                <c:pt idx="6371">
                  <c:v>63.705309999999997</c:v>
                </c:pt>
                <c:pt idx="6372">
                  <c:v>63.715310000000002</c:v>
                </c:pt>
                <c:pt idx="6373">
                  <c:v>63.72531</c:v>
                </c:pt>
                <c:pt idx="6374">
                  <c:v>63.735309999999998</c:v>
                </c:pt>
                <c:pt idx="6375">
                  <c:v>63.745310000000003</c:v>
                </c:pt>
                <c:pt idx="6376">
                  <c:v>63.755310000000001</c:v>
                </c:pt>
                <c:pt idx="6377">
                  <c:v>63.765300000000003</c:v>
                </c:pt>
                <c:pt idx="6378">
                  <c:v>63.775300000000001</c:v>
                </c:pt>
                <c:pt idx="6379">
                  <c:v>63.785299999999999</c:v>
                </c:pt>
                <c:pt idx="6380">
                  <c:v>63.795299999999997</c:v>
                </c:pt>
                <c:pt idx="6381">
                  <c:v>63.805300000000003</c:v>
                </c:pt>
                <c:pt idx="6382">
                  <c:v>63.815300000000001</c:v>
                </c:pt>
                <c:pt idx="6383">
                  <c:v>63.825290000000003</c:v>
                </c:pt>
                <c:pt idx="6384">
                  <c:v>63.835290000000001</c:v>
                </c:pt>
                <c:pt idx="6385">
                  <c:v>63.845289999999999</c:v>
                </c:pt>
                <c:pt idx="6386">
                  <c:v>63.855289999999997</c:v>
                </c:pt>
                <c:pt idx="6387">
                  <c:v>63.865290000000002</c:v>
                </c:pt>
                <c:pt idx="6388">
                  <c:v>63.87529</c:v>
                </c:pt>
                <c:pt idx="6389">
                  <c:v>63.885280000000002</c:v>
                </c:pt>
                <c:pt idx="6390">
                  <c:v>63.89528</c:v>
                </c:pt>
                <c:pt idx="6391">
                  <c:v>63.905279999999998</c:v>
                </c:pt>
                <c:pt idx="6392">
                  <c:v>63.915280000000003</c:v>
                </c:pt>
                <c:pt idx="6393">
                  <c:v>63.925280000000001</c:v>
                </c:pt>
                <c:pt idx="6394">
                  <c:v>63.935279999999999</c:v>
                </c:pt>
                <c:pt idx="6395">
                  <c:v>63.945270000000001</c:v>
                </c:pt>
                <c:pt idx="6396">
                  <c:v>63.955269999999999</c:v>
                </c:pt>
                <c:pt idx="6397">
                  <c:v>63.965269999999997</c:v>
                </c:pt>
                <c:pt idx="6398">
                  <c:v>63.975270000000002</c:v>
                </c:pt>
                <c:pt idx="6399">
                  <c:v>63.98527</c:v>
                </c:pt>
                <c:pt idx="6400">
                  <c:v>63.995269999999998</c:v>
                </c:pt>
                <c:pt idx="6401">
                  <c:v>64.005260000000007</c:v>
                </c:pt>
                <c:pt idx="6402">
                  <c:v>64.015270000000001</c:v>
                </c:pt>
                <c:pt idx="6403">
                  <c:v>64.025270000000006</c:v>
                </c:pt>
                <c:pt idx="6404">
                  <c:v>64.035269999999997</c:v>
                </c:pt>
                <c:pt idx="6405">
                  <c:v>64.045270000000002</c:v>
                </c:pt>
                <c:pt idx="6406">
                  <c:v>64.055269999999993</c:v>
                </c:pt>
                <c:pt idx="6407">
                  <c:v>64.065280000000001</c:v>
                </c:pt>
                <c:pt idx="6408">
                  <c:v>64.075280000000006</c:v>
                </c:pt>
                <c:pt idx="6409">
                  <c:v>64.085279999999997</c:v>
                </c:pt>
                <c:pt idx="6410">
                  <c:v>64.095280000000002</c:v>
                </c:pt>
                <c:pt idx="6411">
                  <c:v>64.105289999999997</c:v>
                </c:pt>
                <c:pt idx="6412">
                  <c:v>64.115290000000002</c:v>
                </c:pt>
                <c:pt idx="6413">
                  <c:v>64.125290000000007</c:v>
                </c:pt>
                <c:pt idx="6414">
                  <c:v>64.135289999999998</c:v>
                </c:pt>
                <c:pt idx="6415">
                  <c:v>64.145290000000003</c:v>
                </c:pt>
                <c:pt idx="6416">
                  <c:v>64.155299999999997</c:v>
                </c:pt>
                <c:pt idx="6417">
                  <c:v>64.165300000000002</c:v>
                </c:pt>
                <c:pt idx="6418">
                  <c:v>64.175299999999993</c:v>
                </c:pt>
                <c:pt idx="6419">
                  <c:v>64.185299999999998</c:v>
                </c:pt>
                <c:pt idx="6420">
                  <c:v>64.195300000000003</c:v>
                </c:pt>
                <c:pt idx="6421">
                  <c:v>64.205309999999997</c:v>
                </c:pt>
                <c:pt idx="6422">
                  <c:v>64.215310000000002</c:v>
                </c:pt>
                <c:pt idx="6423">
                  <c:v>64.225309999999993</c:v>
                </c:pt>
                <c:pt idx="6424">
                  <c:v>64.235309999999998</c:v>
                </c:pt>
                <c:pt idx="6425">
                  <c:v>64.245320000000007</c:v>
                </c:pt>
                <c:pt idx="6426">
                  <c:v>64.255319999999998</c:v>
                </c:pt>
                <c:pt idx="6427">
                  <c:v>64.265320000000003</c:v>
                </c:pt>
                <c:pt idx="6428">
                  <c:v>64.275319999999994</c:v>
                </c:pt>
                <c:pt idx="6429">
                  <c:v>64.285319999999999</c:v>
                </c:pt>
                <c:pt idx="6430">
                  <c:v>64.295330000000007</c:v>
                </c:pt>
                <c:pt idx="6431">
                  <c:v>64.305329999999998</c:v>
                </c:pt>
                <c:pt idx="6432">
                  <c:v>64.315330000000003</c:v>
                </c:pt>
                <c:pt idx="6433">
                  <c:v>64.325329999999994</c:v>
                </c:pt>
                <c:pt idx="6434">
                  <c:v>64.335329999999999</c:v>
                </c:pt>
                <c:pt idx="6435">
                  <c:v>64.345339999999993</c:v>
                </c:pt>
                <c:pt idx="6436">
                  <c:v>64.355339999999998</c:v>
                </c:pt>
                <c:pt idx="6437">
                  <c:v>64.365340000000003</c:v>
                </c:pt>
                <c:pt idx="6438">
                  <c:v>64.375339999999994</c:v>
                </c:pt>
                <c:pt idx="6439">
                  <c:v>64.385350000000003</c:v>
                </c:pt>
                <c:pt idx="6440">
                  <c:v>64.395349999999993</c:v>
                </c:pt>
                <c:pt idx="6441">
                  <c:v>64.405349999999999</c:v>
                </c:pt>
                <c:pt idx="6442">
                  <c:v>64.415350000000004</c:v>
                </c:pt>
                <c:pt idx="6443">
                  <c:v>64.425349999999995</c:v>
                </c:pt>
                <c:pt idx="6444">
                  <c:v>64.435360000000003</c:v>
                </c:pt>
                <c:pt idx="6445">
                  <c:v>64.445359999999994</c:v>
                </c:pt>
                <c:pt idx="6446">
                  <c:v>64.455359999999999</c:v>
                </c:pt>
                <c:pt idx="6447">
                  <c:v>64.465360000000004</c:v>
                </c:pt>
                <c:pt idx="6448">
                  <c:v>64.475359999999995</c:v>
                </c:pt>
                <c:pt idx="6449">
                  <c:v>64.485370000000003</c:v>
                </c:pt>
                <c:pt idx="6450">
                  <c:v>64.495369999999994</c:v>
                </c:pt>
                <c:pt idx="6451">
                  <c:v>64.505369999999999</c:v>
                </c:pt>
                <c:pt idx="6452">
                  <c:v>64.515370000000004</c:v>
                </c:pt>
                <c:pt idx="6453">
                  <c:v>64.525379999999998</c:v>
                </c:pt>
                <c:pt idx="6454">
                  <c:v>64.535380000000004</c:v>
                </c:pt>
                <c:pt idx="6455">
                  <c:v>64.545379999999994</c:v>
                </c:pt>
                <c:pt idx="6456">
                  <c:v>64.55538</c:v>
                </c:pt>
                <c:pt idx="6457">
                  <c:v>64.565380000000005</c:v>
                </c:pt>
                <c:pt idx="6458">
                  <c:v>64.575389999999999</c:v>
                </c:pt>
                <c:pt idx="6459">
                  <c:v>64.585390000000004</c:v>
                </c:pt>
                <c:pt idx="6460">
                  <c:v>64.595389999999995</c:v>
                </c:pt>
                <c:pt idx="6461">
                  <c:v>64.60539</c:v>
                </c:pt>
                <c:pt idx="6462">
                  <c:v>64.615390000000005</c:v>
                </c:pt>
                <c:pt idx="6463">
                  <c:v>64.625399999999999</c:v>
                </c:pt>
                <c:pt idx="6464">
                  <c:v>64.635400000000004</c:v>
                </c:pt>
                <c:pt idx="6465">
                  <c:v>64.645399999999995</c:v>
                </c:pt>
                <c:pt idx="6466">
                  <c:v>64.6554</c:v>
                </c:pt>
                <c:pt idx="6467">
                  <c:v>64.665409999999994</c:v>
                </c:pt>
                <c:pt idx="6468">
                  <c:v>64.675409999999999</c:v>
                </c:pt>
                <c:pt idx="6469">
                  <c:v>64.685410000000005</c:v>
                </c:pt>
                <c:pt idx="6470">
                  <c:v>64.695409999999995</c:v>
                </c:pt>
                <c:pt idx="6471">
                  <c:v>64.705410000000001</c:v>
                </c:pt>
                <c:pt idx="6472">
                  <c:v>64.715419999999995</c:v>
                </c:pt>
                <c:pt idx="6473">
                  <c:v>64.72542</c:v>
                </c:pt>
                <c:pt idx="6474">
                  <c:v>64.735420000000005</c:v>
                </c:pt>
                <c:pt idx="6475">
                  <c:v>64.745419999999996</c:v>
                </c:pt>
                <c:pt idx="6476">
                  <c:v>64.755420000000001</c:v>
                </c:pt>
                <c:pt idx="6477">
                  <c:v>64.765429999999995</c:v>
                </c:pt>
                <c:pt idx="6478">
                  <c:v>64.77543</c:v>
                </c:pt>
                <c:pt idx="6479">
                  <c:v>64.785430000000005</c:v>
                </c:pt>
                <c:pt idx="6480">
                  <c:v>64.795429999999996</c:v>
                </c:pt>
                <c:pt idx="6481">
                  <c:v>64.805440000000004</c:v>
                </c:pt>
                <c:pt idx="6482">
                  <c:v>64.815439999999995</c:v>
                </c:pt>
                <c:pt idx="6483">
                  <c:v>64.82544</c:v>
                </c:pt>
                <c:pt idx="6484">
                  <c:v>64.835440000000006</c:v>
                </c:pt>
                <c:pt idx="6485">
                  <c:v>64.845439999999996</c:v>
                </c:pt>
                <c:pt idx="6486">
                  <c:v>64.855450000000005</c:v>
                </c:pt>
                <c:pt idx="6487">
                  <c:v>64.865449999999996</c:v>
                </c:pt>
                <c:pt idx="6488">
                  <c:v>64.875450000000001</c:v>
                </c:pt>
                <c:pt idx="6489">
                  <c:v>64.885450000000006</c:v>
                </c:pt>
                <c:pt idx="6490">
                  <c:v>64.895449999999997</c:v>
                </c:pt>
                <c:pt idx="6491">
                  <c:v>64.905460000000005</c:v>
                </c:pt>
                <c:pt idx="6492">
                  <c:v>64.915459999999996</c:v>
                </c:pt>
                <c:pt idx="6493">
                  <c:v>64.925460000000001</c:v>
                </c:pt>
                <c:pt idx="6494">
                  <c:v>64.935460000000006</c:v>
                </c:pt>
                <c:pt idx="6495">
                  <c:v>64.94547</c:v>
                </c:pt>
                <c:pt idx="6496">
                  <c:v>64.955470000000005</c:v>
                </c:pt>
                <c:pt idx="6497">
                  <c:v>64.965469999999996</c:v>
                </c:pt>
                <c:pt idx="6498">
                  <c:v>64.975470000000001</c:v>
                </c:pt>
                <c:pt idx="6499">
                  <c:v>64.985470000000007</c:v>
                </c:pt>
                <c:pt idx="6500">
                  <c:v>64.995480000000001</c:v>
                </c:pt>
                <c:pt idx="6501">
                  <c:v>65.005480000000006</c:v>
                </c:pt>
                <c:pt idx="6502">
                  <c:v>65.015479999999997</c:v>
                </c:pt>
                <c:pt idx="6503">
                  <c:v>65.025480000000002</c:v>
                </c:pt>
                <c:pt idx="6504">
                  <c:v>65.035480000000007</c:v>
                </c:pt>
                <c:pt idx="6505">
                  <c:v>65.045490000000001</c:v>
                </c:pt>
                <c:pt idx="6506">
                  <c:v>65.055490000000006</c:v>
                </c:pt>
                <c:pt idx="6507">
                  <c:v>65.065489999999997</c:v>
                </c:pt>
                <c:pt idx="6508">
                  <c:v>65.075490000000002</c:v>
                </c:pt>
                <c:pt idx="6509">
                  <c:v>65.085489999999993</c:v>
                </c:pt>
                <c:pt idx="6510">
                  <c:v>65.095500000000001</c:v>
                </c:pt>
                <c:pt idx="6511">
                  <c:v>65.105500000000006</c:v>
                </c:pt>
                <c:pt idx="6512">
                  <c:v>65.115499999999997</c:v>
                </c:pt>
                <c:pt idx="6513">
                  <c:v>65.125500000000002</c:v>
                </c:pt>
                <c:pt idx="6514">
                  <c:v>65.135509999999996</c:v>
                </c:pt>
                <c:pt idx="6515">
                  <c:v>65.145510000000002</c:v>
                </c:pt>
                <c:pt idx="6516">
                  <c:v>65.155510000000007</c:v>
                </c:pt>
                <c:pt idx="6517">
                  <c:v>65.165509999999998</c:v>
                </c:pt>
                <c:pt idx="6518">
                  <c:v>65.175510000000003</c:v>
                </c:pt>
                <c:pt idx="6519">
                  <c:v>65.185519999999997</c:v>
                </c:pt>
                <c:pt idx="6520">
                  <c:v>65.195520000000002</c:v>
                </c:pt>
                <c:pt idx="6521">
                  <c:v>65.205520000000007</c:v>
                </c:pt>
                <c:pt idx="6522">
                  <c:v>65.215519999999998</c:v>
                </c:pt>
                <c:pt idx="6523">
                  <c:v>65.225520000000003</c:v>
                </c:pt>
                <c:pt idx="6524">
                  <c:v>65.235529999999997</c:v>
                </c:pt>
                <c:pt idx="6525">
                  <c:v>65.245530000000002</c:v>
                </c:pt>
                <c:pt idx="6526">
                  <c:v>65.255529999999993</c:v>
                </c:pt>
                <c:pt idx="6527">
                  <c:v>65.265529999999998</c:v>
                </c:pt>
                <c:pt idx="6528">
                  <c:v>65.275540000000007</c:v>
                </c:pt>
                <c:pt idx="6529">
                  <c:v>65.285539999999997</c:v>
                </c:pt>
                <c:pt idx="6530">
                  <c:v>65.295540000000003</c:v>
                </c:pt>
                <c:pt idx="6531">
                  <c:v>65.305539999999993</c:v>
                </c:pt>
                <c:pt idx="6532">
                  <c:v>65.315539999999999</c:v>
                </c:pt>
                <c:pt idx="6533">
                  <c:v>65.325550000000007</c:v>
                </c:pt>
                <c:pt idx="6534">
                  <c:v>65.335549999999998</c:v>
                </c:pt>
                <c:pt idx="6535">
                  <c:v>65.345550000000003</c:v>
                </c:pt>
                <c:pt idx="6536">
                  <c:v>65.355549999999994</c:v>
                </c:pt>
                <c:pt idx="6537">
                  <c:v>65.365549999999999</c:v>
                </c:pt>
                <c:pt idx="6538">
                  <c:v>65.375559999999993</c:v>
                </c:pt>
                <c:pt idx="6539">
                  <c:v>65.385559999999998</c:v>
                </c:pt>
                <c:pt idx="6540">
                  <c:v>65.395560000000003</c:v>
                </c:pt>
                <c:pt idx="6541">
                  <c:v>65.405559999999994</c:v>
                </c:pt>
                <c:pt idx="6542">
                  <c:v>65.415570000000002</c:v>
                </c:pt>
                <c:pt idx="6543">
                  <c:v>65.425569999999993</c:v>
                </c:pt>
                <c:pt idx="6544">
                  <c:v>65.435569999999998</c:v>
                </c:pt>
                <c:pt idx="6545">
                  <c:v>65.445570000000004</c:v>
                </c:pt>
                <c:pt idx="6546">
                  <c:v>65.455569999999994</c:v>
                </c:pt>
                <c:pt idx="6547">
                  <c:v>65.465580000000003</c:v>
                </c:pt>
                <c:pt idx="6548">
                  <c:v>65.475579999999994</c:v>
                </c:pt>
                <c:pt idx="6549">
                  <c:v>65.485579999999999</c:v>
                </c:pt>
                <c:pt idx="6550">
                  <c:v>65.495580000000004</c:v>
                </c:pt>
                <c:pt idx="6551">
                  <c:v>65.505579999999995</c:v>
                </c:pt>
                <c:pt idx="6552">
                  <c:v>65.515590000000003</c:v>
                </c:pt>
                <c:pt idx="6553">
                  <c:v>65.525589999999994</c:v>
                </c:pt>
                <c:pt idx="6554">
                  <c:v>65.535589999999999</c:v>
                </c:pt>
                <c:pt idx="6555">
                  <c:v>65.545590000000004</c:v>
                </c:pt>
                <c:pt idx="6556">
                  <c:v>65.555599999999998</c:v>
                </c:pt>
                <c:pt idx="6557">
                  <c:v>65.565600000000003</c:v>
                </c:pt>
                <c:pt idx="6558">
                  <c:v>65.575599999999994</c:v>
                </c:pt>
                <c:pt idx="6559">
                  <c:v>65.585599999999999</c:v>
                </c:pt>
                <c:pt idx="6560">
                  <c:v>65.595600000000005</c:v>
                </c:pt>
                <c:pt idx="6561">
                  <c:v>65.605609999999999</c:v>
                </c:pt>
                <c:pt idx="6562">
                  <c:v>65.615610000000004</c:v>
                </c:pt>
                <c:pt idx="6563">
                  <c:v>65.625609999999995</c:v>
                </c:pt>
                <c:pt idx="6564">
                  <c:v>65.63561</c:v>
                </c:pt>
                <c:pt idx="6565">
                  <c:v>65.645610000000005</c:v>
                </c:pt>
                <c:pt idx="6566">
                  <c:v>65.655619999999999</c:v>
                </c:pt>
                <c:pt idx="6567">
                  <c:v>65.665620000000004</c:v>
                </c:pt>
                <c:pt idx="6568">
                  <c:v>65.675619999999995</c:v>
                </c:pt>
                <c:pt idx="6569">
                  <c:v>65.68562</c:v>
                </c:pt>
                <c:pt idx="6570">
                  <c:v>65.695629999999994</c:v>
                </c:pt>
                <c:pt idx="6571">
                  <c:v>65.705629999999999</c:v>
                </c:pt>
                <c:pt idx="6572">
                  <c:v>65.715630000000004</c:v>
                </c:pt>
                <c:pt idx="6573">
                  <c:v>65.725629999999995</c:v>
                </c:pt>
                <c:pt idx="6574">
                  <c:v>65.73563</c:v>
                </c:pt>
                <c:pt idx="6575">
                  <c:v>65.745639999999995</c:v>
                </c:pt>
                <c:pt idx="6576">
                  <c:v>65.75564</c:v>
                </c:pt>
                <c:pt idx="6577">
                  <c:v>65.765640000000005</c:v>
                </c:pt>
                <c:pt idx="6578">
                  <c:v>65.775639999999996</c:v>
                </c:pt>
                <c:pt idx="6579">
                  <c:v>65.785640000000001</c:v>
                </c:pt>
                <c:pt idx="6580">
                  <c:v>65.795649999999995</c:v>
                </c:pt>
                <c:pt idx="6581">
                  <c:v>65.80565</c:v>
                </c:pt>
                <c:pt idx="6582">
                  <c:v>65.815650000000005</c:v>
                </c:pt>
                <c:pt idx="6583">
                  <c:v>65.825649999999996</c:v>
                </c:pt>
                <c:pt idx="6584">
                  <c:v>65.835660000000004</c:v>
                </c:pt>
                <c:pt idx="6585">
                  <c:v>65.845659999999995</c:v>
                </c:pt>
                <c:pt idx="6586">
                  <c:v>65.85566</c:v>
                </c:pt>
                <c:pt idx="6587">
                  <c:v>65.865660000000005</c:v>
                </c:pt>
                <c:pt idx="6588">
                  <c:v>65.875659999999996</c:v>
                </c:pt>
                <c:pt idx="6589">
                  <c:v>65.885670000000005</c:v>
                </c:pt>
                <c:pt idx="6590">
                  <c:v>65.895669999999996</c:v>
                </c:pt>
                <c:pt idx="6591">
                  <c:v>65.905670000000001</c:v>
                </c:pt>
                <c:pt idx="6592">
                  <c:v>65.915670000000006</c:v>
                </c:pt>
                <c:pt idx="6593">
                  <c:v>65.925669999999997</c:v>
                </c:pt>
                <c:pt idx="6594">
                  <c:v>65.935680000000005</c:v>
                </c:pt>
                <c:pt idx="6595">
                  <c:v>65.945679999999996</c:v>
                </c:pt>
                <c:pt idx="6596">
                  <c:v>65.955680000000001</c:v>
                </c:pt>
                <c:pt idx="6597">
                  <c:v>65.965680000000006</c:v>
                </c:pt>
                <c:pt idx="6598">
                  <c:v>65.97569</c:v>
                </c:pt>
                <c:pt idx="6599">
                  <c:v>65.985690000000005</c:v>
                </c:pt>
                <c:pt idx="6600">
                  <c:v>65.995689999999996</c:v>
                </c:pt>
                <c:pt idx="6601">
                  <c:v>66.005690000000001</c:v>
                </c:pt>
                <c:pt idx="6602">
                  <c:v>66.015690000000006</c:v>
                </c:pt>
                <c:pt idx="6603">
                  <c:v>66.025700000000001</c:v>
                </c:pt>
                <c:pt idx="6604">
                  <c:v>66.035700000000006</c:v>
                </c:pt>
                <c:pt idx="6605">
                  <c:v>66.045699999999997</c:v>
                </c:pt>
                <c:pt idx="6606">
                  <c:v>66.055700000000002</c:v>
                </c:pt>
                <c:pt idx="6607">
                  <c:v>66.065700000000007</c:v>
                </c:pt>
                <c:pt idx="6608">
                  <c:v>66.075710000000001</c:v>
                </c:pt>
                <c:pt idx="6609">
                  <c:v>66.085710000000006</c:v>
                </c:pt>
                <c:pt idx="6610">
                  <c:v>66.095709999999997</c:v>
                </c:pt>
                <c:pt idx="6611">
                  <c:v>66.105710000000002</c:v>
                </c:pt>
                <c:pt idx="6612">
                  <c:v>66.115719999999996</c:v>
                </c:pt>
                <c:pt idx="6613">
                  <c:v>66.125720000000001</c:v>
                </c:pt>
                <c:pt idx="6614">
                  <c:v>66.135720000000006</c:v>
                </c:pt>
                <c:pt idx="6615">
                  <c:v>66.145719999999997</c:v>
                </c:pt>
                <c:pt idx="6616">
                  <c:v>66.155720000000002</c:v>
                </c:pt>
                <c:pt idx="6617">
                  <c:v>66.165729999999996</c:v>
                </c:pt>
                <c:pt idx="6618">
                  <c:v>66.175730000000001</c:v>
                </c:pt>
                <c:pt idx="6619">
                  <c:v>66.185730000000007</c:v>
                </c:pt>
                <c:pt idx="6620">
                  <c:v>66.195729999999998</c:v>
                </c:pt>
                <c:pt idx="6621">
                  <c:v>66.205730000000003</c:v>
                </c:pt>
                <c:pt idx="6622">
                  <c:v>66.215739999999997</c:v>
                </c:pt>
                <c:pt idx="6623">
                  <c:v>66.225740000000002</c:v>
                </c:pt>
                <c:pt idx="6624">
                  <c:v>66.235740000000007</c:v>
                </c:pt>
                <c:pt idx="6625">
                  <c:v>66.245739999999998</c:v>
                </c:pt>
                <c:pt idx="6626">
                  <c:v>66.255740000000003</c:v>
                </c:pt>
                <c:pt idx="6627">
                  <c:v>66.265749999999997</c:v>
                </c:pt>
                <c:pt idx="6628">
                  <c:v>66.275750000000002</c:v>
                </c:pt>
                <c:pt idx="6629">
                  <c:v>66.285749999999993</c:v>
                </c:pt>
                <c:pt idx="6630">
                  <c:v>66.295749999999998</c:v>
                </c:pt>
                <c:pt idx="6631">
                  <c:v>66.305760000000006</c:v>
                </c:pt>
                <c:pt idx="6632">
                  <c:v>66.315759999999997</c:v>
                </c:pt>
                <c:pt idx="6633">
                  <c:v>66.325760000000002</c:v>
                </c:pt>
                <c:pt idx="6634">
                  <c:v>66.335759999999993</c:v>
                </c:pt>
                <c:pt idx="6635">
                  <c:v>66.345759999999999</c:v>
                </c:pt>
                <c:pt idx="6636">
                  <c:v>66.355770000000007</c:v>
                </c:pt>
                <c:pt idx="6637">
                  <c:v>66.365769999999998</c:v>
                </c:pt>
                <c:pt idx="6638">
                  <c:v>66.375770000000003</c:v>
                </c:pt>
                <c:pt idx="6639">
                  <c:v>66.385769999999994</c:v>
                </c:pt>
                <c:pt idx="6640">
                  <c:v>66.395769999999999</c:v>
                </c:pt>
                <c:pt idx="6641">
                  <c:v>66.405779999999993</c:v>
                </c:pt>
                <c:pt idx="6642">
                  <c:v>66.415779999999998</c:v>
                </c:pt>
                <c:pt idx="6643">
                  <c:v>66.425780000000003</c:v>
                </c:pt>
                <c:pt idx="6644">
                  <c:v>66.435779999999994</c:v>
                </c:pt>
                <c:pt idx="6645">
                  <c:v>66.445790000000002</c:v>
                </c:pt>
                <c:pt idx="6646">
                  <c:v>66.455789999999993</c:v>
                </c:pt>
                <c:pt idx="6647">
                  <c:v>66.465789999999998</c:v>
                </c:pt>
                <c:pt idx="6648">
                  <c:v>66.475790000000003</c:v>
                </c:pt>
                <c:pt idx="6649">
                  <c:v>66.485789999999994</c:v>
                </c:pt>
                <c:pt idx="6650">
                  <c:v>66.495800000000003</c:v>
                </c:pt>
                <c:pt idx="6651">
                  <c:v>66.505799999999994</c:v>
                </c:pt>
                <c:pt idx="6652">
                  <c:v>66.515799999999999</c:v>
                </c:pt>
                <c:pt idx="6653">
                  <c:v>66.525800000000004</c:v>
                </c:pt>
                <c:pt idx="6654">
                  <c:v>66.535799999999995</c:v>
                </c:pt>
                <c:pt idx="6655">
                  <c:v>66.545810000000003</c:v>
                </c:pt>
                <c:pt idx="6656">
                  <c:v>66.555809999999994</c:v>
                </c:pt>
                <c:pt idx="6657">
                  <c:v>66.565809999999999</c:v>
                </c:pt>
                <c:pt idx="6658">
                  <c:v>66.575810000000004</c:v>
                </c:pt>
                <c:pt idx="6659">
                  <c:v>66.585819999999998</c:v>
                </c:pt>
                <c:pt idx="6660">
                  <c:v>66.595820000000003</c:v>
                </c:pt>
                <c:pt idx="6661">
                  <c:v>66.605819999999994</c:v>
                </c:pt>
                <c:pt idx="6662">
                  <c:v>66.615819999999999</c:v>
                </c:pt>
                <c:pt idx="6663">
                  <c:v>66.625820000000004</c:v>
                </c:pt>
                <c:pt idx="6664">
                  <c:v>66.635829999999999</c:v>
                </c:pt>
                <c:pt idx="6665">
                  <c:v>66.645830000000004</c:v>
                </c:pt>
                <c:pt idx="6666">
                  <c:v>66.655829999999995</c:v>
                </c:pt>
                <c:pt idx="6667">
                  <c:v>66.66583</c:v>
                </c:pt>
                <c:pt idx="6668">
                  <c:v>66.675830000000005</c:v>
                </c:pt>
                <c:pt idx="6669">
                  <c:v>66.685839999999999</c:v>
                </c:pt>
                <c:pt idx="6670">
                  <c:v>66.695840000000004</c:v>
                </c:pt>
                <c:pt idx="6671">
                  <c:v>66.705839999999995</c:v>
                </c:pt>
                <c:pt idx="6672">
                  <c:v>66.71584</c:v>
                </c:pt>
                <c:pt idx="6673">
                  <c:v>66.725849999999994</c:v>
                </c:pt>
                <c:pt idx="6674">
                  <c:v>66.735849999999999</c:v>
                </c:pt>
                <c:pt idx="6675">
                  <c:v>66.745850000000004</c:v>
                </c:pt>
                <c:pt idx="6676">
                  <c:v>66.755849999999995</c:v>
                </c:pt>
                <c:pt idx="6677">
                  <c:v>66.76585</c:v>
                </c:pt>
                <c:pt idx="6678">
                  <c:v>66.775859999999994</c:v>
                </c:pt>
                <c:pt idx="6679">
                  <c:v>66.78586</c:v>
                </c:pt>
                <c:pt idx="6680">
                  <c:v>66.795860000000005</c:v>
                </c:pt>
                <c:pt idx="6681">
                  <c:v>66.805859999999996</c:v>
                </c:pt>
                <c:pt idx="6682">
                  <c:v>66.815860000000001</c:v>
                </c:pt>
                <c:pt idx="6683">
                  <c:v>66.825869999999995</c:v>
                </c:pt>
                <c:pt idx="6684">
                  <c:v>66.83587</c:v>
                </c:pt>
                <c:pt idx="6685">
                  <c:v>66.845870000000005</c:v>
                </c:pt>
                <c:pt idx="6686">
                  <c:v>66.855869999999996</c:v>
                </c:pt>
                <c:pt idx="6687">
                  <c:v>66.865880000000004</c:v>
                </c:pt>
                <c:pt idx="6688">
                  <c:v>66.875879999999995</c:v>
                </c:pt>
                <c:pt idx="6689">
                  <c:v>66.88588</c:v>
                </c:pt>
                <c:pt idx="6690">
                  <c:v>66.895880000000005</c:v>
                </c:pt>
                <c:pt idx="6691">
                  <c:v>66.905879999999996</c:v>
                </c:pt>
                <c:pt idx="6692">
                  <c:v>66.915890000000005</c:v>
                </c:pt>
                <c:pt idx="6693">
                  <c:v>66.925889999999995</c:v>
                </c:pt>
                <c:pt idx="6694">
                  <c:v>66.935890000000001</c:v>
                </c:pt>
                <c:pt idx="6695">
                  <c:v>66.945890000000006</c:v>
                </c:pt>
                <c:pt idx="6696">
                  <c:v>66.955889999999997</c:v>
                </c:pt>
                <c:pt idx="6697">
                  <c:v>66.965900000000005</c:v>
                </c:pt>
                <c:pt idx="6698">
                  <c:v>66.975899999999996</c:v>
                </c:pt>
                <c:pt idx="6699">
                  <c:v>66.985900000000001</c:v>
                </c:pt>
                <c:pt idx="6700">
                  <c:v>66.995900000000006</c:v>
                </c:pt>
                <c:pt idx="6701">
                  <c:v>67.00591</c:v>
                </c:pt>
                <c:pt idx="6702">
                  <c:v>67.015910000000005</c:v>
                </c:pt>
                <c:pt idx="6703">
                  <c:v>67.025909999999996</c:v>
                </c:pt>
                <c:pt idx="6704">
                  <c:v>67.035910000000001</c:v>
                </c:pt>
                <c:pt idx="6705">
                  <c:v>67.045910000000006</c:v>
                </c:pt>
                <c:pt idx="6706">
                  <c:v>67.05592</c:v>
                </c:pt>
                <c:pt idx="6707">
                  <c:v>67.065920000000006</c:v>
                </c:pt>
                <c:pt idx="6708">
                  <c:v>67.075919999999996</c:v>
                </c:pt>
                <c:pt idx="6709">
                  <c:v>67.085920000000002</c:v>
                </c:pt>
                <c:pt idx="6710">
                  <c:v>67.095920000000007</c:v>
                </c:pt>
                <c:pt idx="6711">
                  <c:v>67.105930000000001</c:v>
                </c:pt>
                <c:pt idx="6712">
                  <c:v>67.115930000000006</c:v>
                </c:pt>
                <c:pt idx="6713">
                  <c:v>67.125929999999997</c:v>
                </c:pt>
                <c:pt idx="6714">
                  <c:v>67.135930000000002</c:v>
                </c:pt>
                <c:pt idx="6715">
                  <c:v>67.145939999999996</c:v>
                </c:pt>
                <c:pt idx="6716">
                  <c:v>67.155940000000001</c:v>
                </c:pt>
                <c:pt idx="6717">
                  <c:v>67.165940000000006</c:v>
                </c:pt>
                <c:pt idx="6718">
                  <c:v>67.175939999999997</c:v>
                </c:pt>
                <c:pt idx="6719">
                  <c:v>67.185940000000002</c:v>
                </c:pt>
                <c:pt idx="6720">
                  <c:v>67.195949999999996</c:v>
                </c:pt>
                <c:pt idx="6721">
                  <c:v>67.205950000000001</c:v>
                </c:pt>
                <c:pt idx="6722">
                  <c:v>67.215950000000007</c:v>
                </c:pt>
                <c:pt idx="6723">
                  <c:v>67.225949999999997</c:v>
                </c:pt>
                <c:pt idx="6724">
                  <c:v>67.235950000000003</c:v>
                </c:pt>
                <c:pt idx="6725">
                  <c:v>67.245959999999997</c:v>
                </c:pt>
                <c:pt idx="6726">
                  <c:v>67.255960000000002</c:v>
                </c:pt>
                <c:pt idx="6727">
                  <c:v>67.265960000000007</c:v>
                </c:pt>
                <c:pt idx="6728">
                  <c:v>67.275959999999998</c:v>
                </c:pt>
                <c:pt idx="6729">
                  <c:v>67.285960000000003</c:v>
                </c:pt>
                <c:pt idx="6730">
                  <c:v>67.295969999999997</c:v>
                </c:pt>
                <c:pt idx="6731">
                  <c:v>67.305970000000002</c:v>
                </c:pt>
                <c:pt idx="6732">
                  <c:v>67.315969999999993</c:v>
                </c:pt>
                <c:pt idx="6733">
                  <c:v>67.325969999999998</c:v>
                </c:pt>
                <c:pt idx="6734">
                  <c:v>67.335980000000006</c:v>
                </c:pt>
                <c:pt idx="6735">
                  <c:v>67.345979999999997</c:v>
                </c:pt>
                <c:pt idx="6736">
                  <c:v>67.355980000000002</c:v>
                </c:pt>
                <c:pt idx="6737">
                  <c:v>67.365979999999993</c:v>
                </c:pt>
                <c:pt idx="6738">
                  <c:v>67.375979999999998</c:v>
                </c:pt>
                <c:pt idx="6739">
                  <c:v>67.385990000000007</c:v>
                </c:pt>
                <c:pt idx="6740">
                  <c:v>67.395989999999998</c:v>
                </c:pt>
                <c:pt idx="6741">
                  <c:v>67.405990000000003</c:v>
                </c:pt>
                <c:pt idx="6742">
                  <c:v>67.415989999999994</c:v>
                </c:pt>
                <c:pt idx="6743">
                  <c:v>67.425989999999999</c:v>
                </c:pt>
                <c:pt idx="6744">
                  <c:v>67.436000000000007</c:v>
                </c:pt>
                <c:pt idx="6745">
                  <c:v>67.445999999999998</c:v>
                </c:pt>
                <c:pt idx="6746">
                  <c:v>67.456000000000003</c:v>
                </c:pt>
                <c:pt idx="6747">
                  <c:v>67.465999999999994</c:v>
                </c:pt>
                <c:pt idx="6748">
                  <c:v>67.476010000000002</c:v>
                </c:pt>
                <c:pt idx="6749">
                  <c:v>67.486009999999993</c:v>
                </c:pt>
                <c:pt idx="6750">
                  <c:v>67.496009999999998</c:v>
                </c:pt>
                <c:pt idx="6751">
                  <c:v>67.506010000000003</c:v>
                </c:pt>
                <c:pt idx="6752">
                  <c:v>67.516009999999994</c:v>
                </c:pt>
                <c:pt idx="6753">
                  <c:v>67.526020000000003</c:v>
                </c:pt>
                <c:pt idx="6754">
                  <c:v>67.536019999999994</c:v>
                </c:pt>
                <c:pt idx="6755">
                  <c:v>67.546019999999999</c:v>
                </c:pt>
                <c:pt idx="6756">
                  <c:v>67.556020000000004</c:v>
                </c:pt>
                <c:pt idx="6757">
                  <c:v>67.566019999999995</c:v>
                </c:pt>
                <c:pt idx="6758">
                  <c:v>67.576030000000003</c:v>
                </c:pt>
                <c:pt idx="6759">
                  <c:v>67.586029999999994</c:v>
                </c:pt>
                <c:pt idx="6760">
                  <c:v>67.596029999999999</c:v>
                </c:pt>
                <c:pt idx="6761">
                  <c:v>67.606030000000004</c:v>
                </c:pt>
                <c:pt idx="6762">
                  <c:v>67.616039999999998</c:v>
                </c:pt>
                <c:pt idx="6763">
                  <c:v>67.626040000000003</c:v>
                </c:pt>
                <c:pt idx="6764">
                  <c:v>67.636039999999994</c:v>
                </c:pt>
                <c:pt idx="6765">
                  <c:v>67.646039999999999</c:v>
                </c:pt>
                <c:pt idx="6766">
                  <c:v>67.656040000000004</c:v>
                </c:pt>
                <c:pt idx="6767">
                  <c:v>67.666049999999998</c:v>
                </c:pt>
                <c:pt idx="6768">
                  <c:v>67.676050000000004</c:v>
                </c:pt>
                <c:pt idx="6769">
                  <c:v>67.686049999999994</c:v>
                </c:pt>
                <c:pt idx="6770">
                  <c:v>67.69605</c:v>
                </c:pt>
                <c:pt idx="6771">
                  <c:v>67.706050000000005</c:v>
                </c:pt>
                <c:pt idx="6772">
                  <c:v>67.716059999999999</c:v>
                </c:pt>
                <c:pt idx="6773">
                  <c:v>67.726060000000004</c:v>
                </c:pt>
                <c:pt idx="6774">
                  <c:v>67.736059999999995</c:v>
                </c:pt>
                <c:pt idx="6775">
                  <c:v>67.74606</c:v>
                </c:pt>
                <c:pt idx="6776">
                  <c:v>67.756069999999994</c:v>
                </c:pt>
                <c:pt idx="6777">
                  <c:v>67.766069999999999</c:v>
                </c:pt>
                <c:pt idx="6778">
                  <c:v>67.776070000000004</c:v>
                </c:pt>
                <c:pt idx="6779">
                  <c:v>67.786069999999995</c:v>
                </c:pt>
                <c:pt idx="6780">
                  <c:v>67.79607</c:v>
                </c:pt>
                <c:pt idx="6781">
                  <c:v>67.806079999999994</c:v>
                </c:pt>
                <c:pt idx="6782">
                  <c:v>67.816079999999999</c:v>
                </c:pt>
                <c:pt idx="6783">
                  <c:v>67.826080000000005</c:v>
                </c:pt>
                <c:pt idx="6784">
                  <c:v>67.836079999999995</c:v>
                </c:pt>
                <c:pt idx="6785">
                  <c:v>67.846080000000001</c:v>
                </c:pt>
                <c:pt idx="6786">
                  <c:v>67.856089999999995</c:v>
                </c:pt>
                <c:pt idx="6787">
                  <c:v>67.86609</c:v>
                </c:pt>
                <c:pt idx="6788">
                  <c:v>67.876090000000005</c:v>
                </c:pt>
                <c:pt idx="6789">
                  <c:v>67.886089999999996</c:v>
                </c:pt>
                <c:pt idx="6790">
                  <c:v>67.896100000000004</c:v>
                </c:pt>
                <c:pt idx="6791">
                  <c:v>67.906099999999995</c:v>
                </c:pt>
                <c:pt idx="6792">
                  <c:v>67.9161</c:v>
                </c:pt>
                <c:pt idx="6793">
                  <c:v>67.926100000000005</c:v>
                </c:pt>
                <c:pt idx="6794">
                  <c:v>67.936099999999996</c:v>
                </c:pt>
                <c:pt idx="6795">
                  <c:v>67.946110000000004</c:v>
                </c:pt>
                <c:pt idx="6796">
                  <c:v>67.956109999999995</c:v>
                </c:pt>
                <c:pt idx="6797">
                  <c:v>67.96611</c:v>
                </c:pt>
                <c:pt idx="6798">
                  <c:v>67.976110000000006</c:v>
                </c:pt>
                <c:pt idx="6799">
                  <c:v>67.986109999999996</c:v>
                </c:pt>
                <c:pt idx="6800">
                  <c:v>67.996120000000005</c:v>
                </c:pt>
                <c:pt idx="6801">
                  <c:v>68.006119999999996</c:v>
                </c:pt>
                <c:pt idx="6802">
                  <c:v>68.016120000000001</c:v>
                </c:pt>
                <c:pt idx="6803">
                  <c:v>68.026120000000006</c:v>
                </c:pt>
                <c:pt idx="6804">
                  <c:v>68.03613</c:v>
                </c:pt>
                <c:pt idx="6805">
                  <c:v>68.046130000000005</c:v>
                </c:pt>
                <c:pt idx="6806">
                  <c:v>68.056129999999996</c:v>
                </c:pt>
                <c:pt idx="6807">
                  <c:v>68.066130000000001</c:v>
                </c:pt>
                <c:pt idx="6808">
                  <c:v>68.076130000000006</c:v>
                </c:pt>
                <c:pt idx="6809">
                  <c:v>68.08614</c:v>
                </c:pt>
                <c:pt idx="6810">
                  <c:v>68.096140000000005</c:v>
                </c:pt>
                <c:pt idx="6811">
                  <c:v>68.106139999999996</c:v>
                </c:pt>
                <c:pt idx="6812">
                  <c:v>68.116140000000001</c:v>
                </c:pt>
                <c:pt idx="6813">
                  <c:v>68.126140000000007</c:v>
                </c:pt>
                <c:pt idx="6814">
                  <c:v>68.136150000000001</c:v>
                </c:pt>
                <c:pt idx="6815">
                  <c:v>68.146150000000006</c:v>
                </c:pt>
                <c:pt idx="6816">
                  <c:v>68.156149999999997</c:v>
                </c:pt>
                <c:pt idx="6817">
                  <c:v>68.166150000000002</c:v>
                </c:pt>
                <c:pt idx="6818">
                  <c:v>68.176159999999996</c:v>
                </c:pt>
                <c:pt idx="6819">
                  <c:v>68.186160000000001</c:v>
                </c:pt>
                <c:pt idx="6820">
                  <c:v>68.196160000000006</c:v>
                </c:pt>
                <c:pt idx="6821">
                  <c:v>68.206159999999997</c:v>
                </c:pt>
                <c:pt idx="6822">
                  <c:v>68.216160000000002</c:v>
                </c:pt>
                <c:pt idx="6823">
                  <c:v>68.226169999999996</c:v>
                </c:pt>
                <c:pt idx="6824">
                  <c:v>68.236170000000001</c:v>
                </c:pt>
                <c:pt idx="6825">
                  <c:v>68.246170000000006</c:v>
                </c:pt>
                <c:pt idx="6826">
                  <c:v>68.256169999999997</c:v>
                </c:pt>
                <c:pt idx="6827">
                  <c:v>68.266170000000002</c:v>
                </c:pt>
                <c:pt idx="6828">
                  <c:v>68.276179999999997</c:v>
                </c:pt>
                <c:pt idx="6829">
                  <c:v>68.286180000000002</c:v>
                </c:pt>
                <c:pt idx="6830">
                  <c:v>68.296180000000007</c:v>
                </c:pt>
                <c:pt idx="6831">
                  <c:v>68.306179999999998</c:v>
                </c:pt>
                <c:pt idx="6832">
                  <c:v>68.316180000000003</c:v>
                </c:pt>
                <c:pt idx="6833">
                  <c:v>68.326189999999997</c:v>
                </c:pt>
                <c:pt idx="6834">
                  <c:v>68.336190000000002</c:v>
                </c:pt>
                <c:pt idx="6835">
                  <c:v>68.346190000000007</c:v>
                </c:pt>
                <c:pt idx="6836">
                  <c:v>68.356189999999998</c:v>
                </c:pt>
                <c:pt idx="6837">
                  <c:v>68.366200000000006</c:v>
                </c:pt>
                <c:pt idx="6838">
                  <c:v>68.376199999999997</c:v>
                </c:pt>
                <c:pt idx="6839">
                  <c:v>68.386200000000002</c:v>
                </c:pt>
                <c:pt idx="6840">
                  <c:v>68.396199999999993</c:v>
                </c:pt>
                <c:pt idx="6841">
                  <c:v>68.406199999999998</c:v>
                </c:pt>
                <c:pt idx="6842">
                  <c:v>68.416210000000007</c:v>
                </c:pt>
                <c:pt idx="6843">
                  <c:v>68.426209999999998</c:v>
                </c:pt>
                <c:pt idx="6844">
                  <c:v>68.436210000000003</c:v>
                </c:pt>
                <c:pt idx="6845">
                  <c:v>68.446209999999994</c:v>
                </c:pt>
                <c:pt idx="6846">
                  <c:v>68.456209999999999</c:v>
                </c:pt>
                <c:pt idx="6847">
                  <c:v>68.466220000000007</c:v>
                </c:pt>
                <c:pt idx="6848">
                  <c:v>68.476219999999998</c:v>
                </c:pt>
                <c:pt idx="6849">
                  <c:v>68.486220000000003</c:v>
                </c:pt>
                <c:pt idx="6850">
                  <c:v>68.496219999999994</c:v>
                </c:pt>
                <c:pt idx="6851">
                  <c:v>68.506230000000002</c:v>
                </c:pt>
                <c:pt idx="6852">
                  <c:v>68.516229999999993</c:v>
                </c:pt>
                <c:pt idx="6853">
                  <c:v>68.526229999999998</c:v>
                </c:pt>
                <c:pt idx="6854">
                  <c:v>68.536230000000003</c:v>
                </c:pt>
                <c:pt idx="6855">
                  <c:v>68.546229999999994</c:v>
                </c:pt>
                <c:pt idx="6856">
                  <c:v>68.556240000000003</c:v>
                </c:pt>
                <c:pt idx="6857">
                  <c:v>68.566239999999993</c:v>
                </c:pt>
                <c:pt idx="6858">
                  <c:v>68.576239999999999</c:v>
                </c:pt>
                <c:pt idx="6859">
                  <c:v>68.586240000000004</c:v>
                </c:pt>
                <c:pt idx="6860">
                  <c:v>68.596239999999995</c:v>
                </c:pt>
                <c:pt idx="6861">
                  <c:v>68.606250000000003</c:v>
                </c:pt>
                <c:pt idx="6862">
                  <c:v>68.616249999999994</c:v>
                </c:pt>
                <c:pt idx="6863">
                  <c:v>68.626249999999999</c:v>
                </c:pt>
                <c:pt idx="6864">
                  <c:v>68.636250000000004</c:v>
                </c:pt>
                <c:pt idx="6865">
                  <c:v>68.646259999999998</c:v>
                </c:pt>
                <c:pt idx="6866">
                  <c:v>68.656260000000003</c:v>
                </c:pt>
                <c:pt idx="6867">
                  <c:v>68.666259999999994</c:v>
                </c:pt>
                <c:pt idx="6868">
                  <c:v>68.676259999999999</c:v>
                </c:pt>
                <c:pt idx="6869">
                  <c:v>68.686260000000004</c:v>
                </c:pt>
                <c:pt idx="6870">
                  <c:v>68.696269999999998</c:v>
                </c:pt>
                <c:pt idx="6871">
                  <c:v>68.706270000000004</c:v>
                </c:pt>
                <c:pt idx="6872">
                  <c:v>68.716269999999994</c:v>
                </c:pt>
                <c:pt idx="6873">
                  <c:v>68.72627</c:v>
                </c:pt>
                <c:pt idx="6874">
                  <c:v>68.736270000000005</c:v>
                </c:pt>
                <c:pt idx="6875">
                  <c:v>68.746279999999999</c:v>
                </c:pt>
                <c:pt idx="6876">
                  <c:v>68.756280000000004</c:v>
                </c:pt>
                <c:pt idx="6877">
                  <c:v>68.766279999999995</c:v>
                </c:pt>
                <c:pt idx="6878">
                  <c:v>68.77628</c:v>
                </c:pt>
                <c:pt idx="6879">
                  <c:v>68.786289999999994</c:v>
                </c:pt>
                <c:pt idx="6880">
                  <c:v>68.796289999999999</c:v>
                </c:pt>
                <c:pt idx="6881">
                  <c:v>68.806290000000004</c:v>
                </c:pt>
                <c:pt idx="6882">
                  <c:v>68.816289999999995</c:v>
                </c:pt>
                <c:pt idx="6883">
                  <c:v>68.82629</c:v>
                </c:pt>
                <c:pt idx="6884">
                  <c:v>68.836299999999994</c:v>
                </c:pt>
                <c:pt idx="6885">
                  <c:v>68.846299999999999</c:v>
                </c:pt>
                <c:pt idx="6886">
                  <c:v>68.856300000000005</c:v>
                </c:pt>
                <c:pt idx="6887">
                  <c:v>68.866299999999995</c:v>
                </c:pt>
                <c:pt idx="6888">
                  <c:v>68.876300000000001</c:v>
                </c:pt>
                <c:pt idx="6889">
                  <c:v>68.886309999999995</c:v>
                </c:pt>
                <c:pt idx="6890">
                  <c:v>68.89631</c:v>
                </c:pt>
                <c:pt idx="6891">
                  <c:v>68.906310000000005</c:v>
                </c:pt>
                <c:pt idx="6892">
                  <c:v>68.916309999999996</c:v>
                </c:pt>
                <c:pt idx="6893">
                  <c:v>68.926320000000004</c:v>
                </c:pt>
                <c:pt idx="6894">
                  <c:v>68.936319999999995</c:v>
                </c:pt>
                <c:pt idx="6895">
                  <c:v>68.94632</c:v>
                </c:pt>
                <c:pt idx="6896">
                  <c:v>68.956320000000005</c:v>
                </c:pt>
                <c:pt idx="6897">
                  <c:v>68.966319999999996</c:v>
                </c:pt>
                <c:pt idx="6898">
                  <c:v>68.976330000000004</c:v>
                </c:pt>
                <c:pt idx="6899">
                  <c:v>68.986329999999995</c:v>
                </c:pt>
                <c:pt idx="6900">
                  <c:v>68.99633</c:v>
                </c:pt>
                <c:pt idx="6901">
                  <c:v>69.006330000000005</c:v>
                </c:pt>
                <c:pt idx="6902">
                  <c:v>69.016329999999996</c:v>
                </c:pt>
                <c:pt idx="6903">
                  <c:v>69.026340000000005</c:v>
                </c:pt>
                <c:pt idx="6904">
                  <c:v>69.036339999999996</c:v>
                </c:pt>
                <c:pt idx="6905">
                  <c:v>69.046340000000001</c:v>
                </c:pt>
                <c:pt idx="6906">
                  <c:v>69.056340000000006</c:v>
                </c:pt>
                <c:pt idx="6907">
                  <c:v>69.06635</c:v>
                </c:pt>
                <c:pt idx="6908">
                  <c:v>69.076350000000005</c:v>
                </c:pt>
                <c:pt idx="6909">
                  <c:v>69.086349999999996</c:v>
                </c:pt>
                <c:pt idx="6910">
                  <c:v>69.096350000000001</c:v>
                </c:pt>
                <c:pt idx="6911">
                  <c:v>69.106350000000006</c:v>
                </c:pt>
                <c:pt idx="6912">
                  <c:v>69.11636</c:v>
                </c:pt>
                <c:pt idx="6913">
                  <c:v>69.126360000000005</c:v>
                </c:pt>
                <c:pt idx="6914">
                  <c:v>69.136359999999996</c:v>
                </c:pt>
                <c:pt idx="6915">
                  <c:v>69.146360000000001</c:v>
                </c:pt>
                <c:pt idx="6916">
                  <c:v>69.156360000000006</c:v>
                </c:pt>
                <c:pt idx="6917">
                  <c:v>69.166370000000001</c:v>
                </c:pt>
                <c:pt idx="6918">
                  <c:v>69.176370000000006</c:v>
                </c:pt>
                <c:pt idx="6919">
                  <c:v>69.186369999999997</c:v>
                </c:pt>
                <c:pt idx="6920">
                  <c:v>69.196370000000002</c:v>
                </c:pt>
                <c:pt idx="6921">
                  <c:v>69.206379999999996</c:v>
                </c:pt>
                <c:pt idx="6922">
                  <c:v>69.216380000000001</c:v>
                </c:pt>
                <c:pt idx="6923">
                  <c:v>69.226380000000006</c:v>
                </c:pt>
                <c:pt idx="6924">
                  <c:v>69.236379999999997</c:v>
                </c:pt>
                <c:pt idx="6925">
                  <c:v>69.246380000000002</c:v>
                </c:pt>
                <c:pt idx="6926">
                  <c:v>69.256389999999996</c:v>
                </c:pt>
                <c:pt idx="6927">
                  <c:v>69.266390000000001</c:v>
                </c:pt>
                <c:pt idx="6928">
                  <c:v>69.276390000000006</c:v>
                </c:pt>
                <c:pt idx="6929">
                  <c:v>69.286389999999997</c:v>
                </c:pt>
                <c:pt idx="6930">
                  <c:v>69.296390000000002</c:v>
                </c:pt>
                <c:pt idx="6931">
                  <c:v>69.306399999999996</c:v>
                </c:pt>
                <c:pt idx="6932">
                  <c:v>69.316400000000002</c:v>
                </c:pt>
                <c:pt idx="6933">
                  <c:v>69.326400000000007</c:v>
                </c:pt>
                <c:pt idx="6934">
                  <c:v>69.336399999999998</c:v>
                </c:pt>
                <c:pt idx="6935">
                  <c:v>69.346410000000006</c:v>
                </c:pt>
                <c:pt idx="6936">
                  <c:v>69.356409999999997</c:v>
                </c:pt>
                <c:pt idx="6937">
                  <c:v>69.366410000000002</c:v>
                </c:pt>
                <c:pt idx="6938">
                  <c:v>69.376410000000007</c:v>
                </c:pt>
                <c:pt idx="6939">
                  <c:v>69.386409999999998</c:v>
                </c:pt>
                <c:pt idx="6940">
                  <c:v>69.396420000000006</c:v>
                </c:pt>
                <c:pt idx="6941">
                  <c:v>69.406419999999997</c:v>
                </c:pt>
                <c:pt idx="6942">
                  <c:v>69.416420000000002</c:v>
                </c:pt>
                <c:pt idx="6943">
                  <c:v>69.426419999999993</c:v>
                </c:pt>
                <c:pt idx="6944">
                  <c:v>69.436419999999998</c:v>
                </c:pt>
                <c:pt idx="6945">
                  <c:v>69.446430000000007</c:v>
                </c:pt>
                <c:pt idx="6946">
                  <c:v>69.456429999999997</c:v>
                </c:pt>
                <c:pt idx="6947">
                  <c:v>69.466430000000003</c:v>
                </c:pt>
                <c:pt idx="6948">
                  <c:v>69.476429999999993</c:v>
                </c:pt>
                <c:pt idx="6949">
                  <c:v>69.486429999999999</c:v>
                </c:pt>
                <c:pt idx="6950">
                  <c:v>69.496440000000007</c:v>
                </c:pt>
                <c:pt idx="6951">
                  <c:v>69.506439999999998</c:v>
                </c:pt>
                <c:pt idx="6952">
                  <c:v>69.516440000000003</c:v>
                </c:pt>
                <c:pt idx="6953">
                  <c:v>69.526439999999994</c:v>
                </c:pt>
                <c:pt idx="6954">
                  <c:v>69.536450000000002</c:v>
                </c:pt>
                <c:pt idx="6955">
                  <c:v>69.546449999999993</c:v>
                </c:pt>
                <c:pt idx="6956">
                  <c:v>69.556449999999998</c:v>
                </c:pt>
                <c:pt idx="6957">
                  <c:v>69.566450000000003</c:v>
                </c:pt>
                <c:pt idx="6958">
                  <c:v>69.576449999999994</c:v>
                </c:pt>
                <c:pt idx="6959">
                  <c:v>69.586460000000002</c:v>
                </c:pt>
                <c:pt idx="6960">
                  <c:v>69.596459999999993</c:v>
                </c:pt>
                <c:pt idx="6961">
                  <c:v>69.606459999999998</c:v>
                </c:pt>
                <c:pt idx="6962">
                  <c:v>69.616460000000004</c:v>
                </c:pt>
                <c:pt idx="6963">
                  <c:v>69.626459999999994</c:v>
                </c:pt>
                <c:pt idx="6964">
                  <c:v>69.636470000000003</c:v>
                </c:pt>
                <c:pt idx="6965">
                  <c:v>69.646469999999994</c:v>
                </c:pt>
                <c:pt idx="6966">
                  <c:v>69.656469999999999</c:v>
                </c:pt>
                <c:pt idx="6967">
                  <c:v>69.666470000000004</c:v>
                </c:pt>
                <c:pt idx="6968">
                  <c:v>69.676479999999998</c:v>
                </c:pt>
                <c:pt idx="6969">
                  <c:v>69.686480000000003</c:v>
                </c:pt>
                <c:pt idx="6970">
                  <c:v>69.696479999999994</c:v>
                </c:pt>
                <c:pt idx="6971">
                  <c:v>69.706479999999999</c:v>
                </c:pt>
                <c:pt idx="6972">
                  <c:v>69.716480000000004</c:v>
                </c:pt>
                <c:pt idx="6973">
                  <c:v>69.726489999999998</c:v>
                </c:pt>
                <c:pt idx="6974">
                  <c:v>69.736490000000003</c:v>
                </c:pt>
                <c:pt idx="6975">
                  <c:v>69.746489999999994</c:v>
                </c:pt>
                <c:pt idx="6976">
                  <c:v>69.756489999999999</c:v>
                </c:pt>
                <c:pt idx="6977">
                  <c:v>69.766490000000005</c:v>
                </c:pt>
                <c:pt idx="6978">
                  <c:v>69.776499999999999</c:v>
                </c:pt>
                <c:pt idx="6979">
                  <c:v>69.786500000000004</c:v>
                </c:pt>
                <c:pt idx="6980">
                  <c:v>69.796499999999995</c:v>
                </c:pt>
                <c:pt idx="6981">
                  <c:v>69.8065</c:v>
                </c:pt>
                <c:pt idx="6982">
                  <c:v>69.816509999999994</c:v>
                </c:pt>
                <c:pt idx="6983">
                  <c:v>69.826509999999999</c:v>
                </c:pt>
                <c:pt idx="6984">
                  <c:v>69.836510000000004</c:v>
                </c:pt>
                <c:pt idx="6985">
                  <c:v>69.846509999999995</c:v>
                </c:pt>
                <c:pt idx="6986">
                  <c:v>69.85651</c:v>
                </c:pt>
                <c:pt idx="6987">
                  <c:v>69.866519999999994</c:v>
                </c:pt>
                <c:pt idx="6988">
                  <c:v>69.876519999999999</c:v>
                </c:pt>
                <c:pt idx="6989">
                  <c:v>69.886520000000004</c:v>
                </c:pt>
                <c:pt idx="6990">
                  <c:v>69.896519999999995</c:v>
                </c:pt>
                <c:pt idx="6991">
                  <c:v>69.90652</c:v>
                </c:pt>
                <c:pt idx="6992">
                  <c:v>69.916529999999995</c:v>
                </c:pt>
                <c:pt idx="6993">
                  <c:v>69.92653</c:v>
                </c:pt>
                <c:pt idx="6994">
                  <c:v>69.936530000000005</c:v>
                </c:pt>
                <c:pt idx="6995">
                  <c:v>69.946529999999996</c:v>
                </c:pt>
                <c:pt idx="6996">
                  <c:v>69.956540000000004</c:v>
                </c:pt>
                <c:pt idx="6997">
                  <c:v>69.966539999999995</c:v>
                </c:pt>
                <c:pt idx="6998">
                  <c:v>69.97654</c:v>
                </c:pt>
                <c:pt idx="6999">
                  <c:v>69.986540000000005</c:v>
                </c:pt>
                <c:pt idx="7000">
                  <c:v>69.996539999999996</c:v>
                </c:pt>
                <c:pt idx="7001">
                  <c:v>70.006550000000004</c:v>
                </c:pt>
                <c:pt idx="7002">
                  <c:v>70.016549999999995</c:v>
                </c:pt>
                <c:pt idx="7003">
                  <c:v>70.02655</c:v>
                </c:pt>
                <c:pt idx="7004">
                  <c:v>70.036550000000005</c:v>
                </c:pt>
                <c:pt idx="7005">
                  <c:v>70.046549999999996</c:v>
                </c:pt>
                <c:pt idx="7006">
                  <c:v>70.056560000000005</c:v>
                </c:pt>
                <c:pt idx="7007">
                  <c:v>70.066559999999996</c:v>
                </c:pt>
                <c:pt idx="7008">
                  <c:v>70.076560000000001</c:v>
                </c:pt>
                <c:pt idx="7009">
                  <c:v>70.086560000000006</c:v>
                </c:pt>
                <c:pt idx="7010">
                  <c:v>70.09657</c:v>
                </c:pt>
                <c:pt idx="7011">
                  <c:v>70.106570000000005</c:v>
                </c:pt>
                <c:pt idx="7012">
                  <c:v>70.116569999999996</c:v>
                </c:pt>
                <c:pt idx="7013">
                  <c:v>70.126570000000001</c:v>
                </c:pt>
                <c:pt idx="7014">
                  <c:v>70.136570000000006</c:v>
                </c:pt>
                <c:pt idx="7015">
                  <c:v>70.14658</c:v>
                </c:pt>
                <c:pt idx="7016">
                  <c:v>70.156580000000005</c:v>
                </c:pt>
                <c:pt idx="7017">
                  <c:v>70.166579999999996</c:v>
                </c:pt>
                <c:pt idx="7018">
                  <c:v>70.176580000000001</c:v>
                </c:pt>
                <c:pt idx="7019">
                  <c:v>70.186580000000006</c:v>
                </c:pt>
                <c:pt idx="7020">
                  <c:v>70.19659</c:v>
                </c:pt>
                <c:pt idx="7021">
                  <c:v>70.206590000000006</c:v>
                </c:pt>
                <c:pt idx="7022">
                  <c:v>70.216589999999997</c:v>
                </c:pt>
                <c:pt idx="7023">
                  <c:v>70.226590000000002</c:v>
                </c:pt>
                <c:pt idx="7024">
                  <c:v>70.236599999999996</c:v>
                </c:pt>
                <c:pt idx="7025">
                  <c:v>70.246600000000001</c:v>
                </c:pt>
                <c:pt idx="7026">
                  <c:v>70.256600000000006</c:v>
                </c:pt>
                <c:pt idx="7027">
                  <c:v>70.266599999999997</c:v>
                </c:pt>
                <c:pt idx="7028">
                  <c:v>70.276600000000002</c:v>
                </c:pt>
                <c:pt idx="7029">
                  <c:v>70.286609999999996</c:v>
                </c:pt>
                <c:pt idx="7030">
                  <c:v>70.296610000000001</c:v>
                </c:pt>
                <c:pt idx="7031">
                  <c:v>70.306610000000006</c:v>
                </c:pt>
                <c:pt idx="7032">
                  <c:v>70.316609999999997</c:v>
                </c:pt>
                <c:pt idx="7033">
                  <c:v>70.326610000000002</c:v>
                </c:pt>
                <c:pt idx="7034">
                  <c:v>70.336619999999996</c:v>
                </c:pt>
                <c:pt idx="7035">
                  <c:v>70.346620000000001</c:v>
                </c:pt>
                <c:pt idx="7036">
                  <c:v>70.356620000000007</c:v>
                </c:pt>
                <c:pt idx="7037">
                  <c:v>70.366619999999998</c:v>
                </c:pt>
                <c:pt idx="7038">
                  <c:v>70.376630000000006</c:v>
                </c:pt>
                <c:pt idx="7039">
                  <c:v>70.386629999999997</c:v>
                </c:pt>
                <c:pt idx="7040">
                  <c:v>70.396630000000002</c:v>
                </c:pt>
                <c:pt idx="7041">
                  <c:v>70.406630000000007</c:v>
                </c:pt>
                <c:pt idx="7042">
                  <c:v>70.416629999999998</c:v>
                </c:pt>
                <c:pt idx="7043">
                  <c:v>70.426640000000006</c:v>
                </c:pt>
                <c:pt idx="7044">
                  <c:v>70.436639999999997</c:v>
                </c:pt>
                <c:pt idx="7045">
                  <c:v>70.446640000000002</c:v>
                </c:pt>
                <c:pt idx="7046">
                  <c:v>70.456639999999993</c:v>
                </c:pt>
                <c:pt idx="7047">
                  <c:v>70.466639999999998</c:v>
                </c:pt>
                <c:pt idx="7048">
                  <c:v>70.476650000000006</c:v>
                </c:pt>
                <c:pt idx="7049">
                  <c:v>70.486649999999997</c:v>
                </c:pt>
                <c:pt idx="7050">
                  <c:v>70.496650000000002</c:v>
                </c:pt>
                <c:pt idx="7051">
                  <c:v>70.506649999999993</c:v>
                </c:pt>
                <c:pt idx="7052">
                  <c:v>70.516649999999998</c:v>
                </c:pt>
                <c:pt idx="7053">
                  <c:v>70.526660000000007</c:v>
                </c:pt>
                <c:pt idx="7054">
                  <c:v>70.536659999999998</c:v>
                </c:pt>
                <c:pt idx="7055">
                  <c:v>70.546660000000003</c:v>
                </c:pt>
                <c:pt idx="7056">
                  <c:v>70.556659999999994</c:v>
                </c:pt>
                <c:pt idx="7057">
                  <c:v>70.566670000000002</c:v>
                </c:pt>
                <c:pt idx="7058">
                  <c:v>70.576669999999993</c:v>
                </c:pt>
                <c:pt idx="7059">
                  <c:v>70.586669999999998</c:v>
                </c:pt>
                <c:pt idx="7060">
                  <c:v>70.596670000000003</c:v>
                </c:pt>
                <c:pt idx="7061">
                  <c:v>70.606669999999994</c:v>
                </c:pt>
                <c:pt idx="7062">
                  <c:v>70.616680000000002</c:v>
                </c:pt>
                <c:pt idx="7063">
                  <c:v>70.626679999999993</c:v>
                </c:pt>
                <c:pt idx="7064">
                  <c:v>70.636679999999998</c:v>
                </c:pt>
                <c:pt idx="7065">
                  <c:v>70.646680000000003</c:v>
                </c:pt>
                <c:pt idx="7066">
                  <c:v>70.656679999999994</c:v>
                </c:pt>
                <c:pt idx="7067">
                  <c:v>70.666690000000003</c:v>
                </c:pt>
                <c:pt idx="7068">
                  <c:v>70.676689999999994</c:v>
                </c:pt>
                <c:pt idx="7069">
                  <c:v>70.686689999999999</c:v>
                </c:pt>
                <c:pt idx="7070">
                  <c:v>70.696690000000004</c:v>
                </c:pt>
                <c:pt idx="7071">
                  <c:v>70.706699999999998</c:v>
                </c:pt>
                <c:pt idx="7072">
                  <c:v>70.716700000000003</c:v>
                </c:pt>
                <c:pt idx="7073">
                  <c:v>70.726699999999994</c:v>
                </c:pt>
                <c:pt idx="7074">
                  <c:v>70.736699999999999</c:v>
                </c:pt>
                <c:pt idx="7075">
                  <c:v>70.746700000000004</c:v>
                </c:pt>
                <c:pt idx="7076">
                  <c:v>70.756709999999998</c:v>
                </c:pt>
                <c:pt idx="7077">
                  <c:v>70.766710000000003</c:v>
                </c:pt>
                <c:pt idx="7078">
                  <c:v>70.776709999999994</c:v>
                </c:pt>
                <c:pt idx="7079">
                  <c:v>70.786709999999999</c:v>
                </c:pt>
                <c:pt idx="7080">
                  <c:v>70.796710000000004</c:v>
                </c:pt>
                <c:pt idx="7081">
                  <c:v>70.806719999999999</c:v>
                </c:pt>
                <c:pt idx="7082">
                  <c:v>70.816720000000004</c:v>
                </c:pt>
                <c:pt idx="7083">
                  <c:v>70.826719999999995</c:v>
                </c:pt>
                <c:pt idx="7084">
                  <c:v>70.83672</c:v>
                </c:pt>
                <c:pt idx="7085">
                  <c:v>70.846729999999994</c:v>
                </c:pt>
                <c:pt idx="7086">
                  <c:v>70.856729999999999</c:v>
                </c:pt>
                <c:pt idx="7087">
                  <c:v>70.866730000000004</c:v>
                </c:pt>
                <c:pt idx="7088">
                  <c:v>70.876729999999995</c:v>
                </c:pt>
                <c:pt idx="7089">
                  <c:v>70.88673</c:v>
                </c:pt>
                <c:pt idx="7090">
                  <c:v>70.896739999999994</c:v>
                </c:pt>
                <c:pt idx="7091">
                  <c:v>70.906739999999999</c:v>
                </c:pt>
                <c:pt idx="7092">
                  <c:v>70.916740000000004</c:v>
                </c:pt>
                <c:pt idx="7093">
                  <c:v>70.926739999999995</c:v>
                </c:pt>
                <c:pt idx="7094">
                  <c:v>70.93674</c:v>
                </c:pt>
                <c:pt idx="7095">
                  <c:v>70.946749999999994</c:v>
                </c:pt>
                <c:pt idx="7096">
                  <c:v>70.95675</c:v>
                </c:pt>
                <c:pt idx="7097">
                  <c:v>70.966750000000005</c:v>
                </c:pt>
                <c:pt idx="7098">
                  <c:v>70.976749999999996</c:v>
                </c:pt>
                <c:pt idx="7099">
                  <c:v>70.986760000000004</c:v>
                </c:pt>
                <c:pt idx="7100">
                  <c:v>70.996759999999995</c:v>
                </c:pt>
                <c:pt idx="7101">
                  <c:v>71.00676</c:v>
                </c:pt>
                <c:pt idx="7102">
                  <c:v>71.016760000000005</c:v>
                </c:pt>
                <c:pt idx="7103">
                  <c:v>71.026759999999996</c:v>
                </c:pt>
                <c:pt idx="7104">
                  <c:v>71.036770000000004</c:v>
                </c:pt>
                <c:pt idx="7105">
                  <c:v>71.046769999999995</c:v>
                </c:pt>
                <c:pt idx="7106">
                  <c:v>71.05677</c:v>
                </c:pt>
                <c:pt idx="7107">
                  <c:v>71.066770000000005</c:v>
                </c:pt>
                <c:pt idx="7108">
                  <c:v>71.076769999999996</c:v>
                </c:pt>
                <c:pt idx="7109">
                  <c:v>71.086780000000005</c:v>
                </c:pt>
                <c:pt idx="7110">
                  <c:v>71.096779999999995</c:v>
                </c:pt>
                <c:pt idx="7111">
                  <c:v>71.106780000000001</c:v>
                </c:pt>
                <c:pt idx="7112">
                  <c:v>71.116780000000006</c:v>
                </c:pt>
                <c:pt idx="7113">
                  <c:v>71.12679</c:v>
                </c:pt>
                <c:pt idx="7114">
                  <c:v>71.136790000000005</c:v>
                </c:pt>
                <c:pt idx="7115">
                  <c:v>71.146789999999996</c:v>
                </c:pt>
                <c:pt idx="7116">
                  <c:v>71.156790000000001</c:v>
                </c:pt>
                <c:pt idx="7117">
                  <c:v>71.166790000000006</c:v>
                </c:pt>
                <c:pt idx="7118">
                  <c:v>71.1768</c:v>
                </c:pt>
                <c:pt idx="7119">
                  <c:v>71.186800000000005</c:v>
                </c:pt>
                <c:pt idx="7120">
                  <c:v>71.196799999999996</c:v>
                </c:pt>
                <c:pt idx="7121">
                  <c:v>71.206800000000001</c:v>
                </c:pt>
                <c:pt idx="7122">
                  <c:v>71.216800000000006</c:v>
                </c:pt>
                <c:pt idx="7123">
                  <c:v>71.22681</c:v>
                </c:pt>
                <c:pt idx="7124">
                  <c:v>71.236810000000006</c:v>
                </c:pt>
                <c:pt idx="7125">
                  <c:v>71.246809999999996</c:v>
                </c:pt>
                <c:pt idx="7126">
                  <c:v>71.256810000000002</c:v>
                </c:pt>
                <c:pt idx="7127">
                  <c:v>71.266819999999996</c:v>
                </c:pt>
                <c:pt idx="7128">
                  <c:v>71.276820000000001</c:v>
                </c:pt>
                <c:pt idx="7129">
                  <c:v>71.286820000000006</c:v>
                </c:pt>
                <c:pt idx="7130">
                  <c:v>71.296819999999997</c:v>
                </c:pt>
                <c:pt idx="7131">
                  <c:v>71.306820000000002</c:v>
                </c:pt>
                <c:pt idx="7132">
                  <c:v>71.316829999999996</c:v>
                </c:pt>
                <c:pt idx="7133">
                  <c:v>71.326830000000001</c:v>
                </c:pt>
                <c:pt idx="7134">
                  <c:v>71.336830000000006</c:v>
                </c:pt>
                <c:pt idx="7135">
                  <c:v>71.346829999999997</c:v>
                </c:pt>
                <c:pt idx="7136">
                  <c:v>71.356830000000002</c:v>
                </c:pt>
                <c:pt idx="7137">
                  <c:v>71.366839999999996</c:v>
                </c:pt>
                <c:pt idx="7138">
                  <c:v>71.376840000000001</c:v>
                </c:pt>
                <c:pt idx="7139">
                  <c:v>71.386840000000007</c:v>
                </c:pt>
                <c:pt idx="7140">
                  <c:v>71.396839999999997</c:v>
                </c:pt>
                <c:pt idx="7141">
                  <c:v>71.406850000000006</c:v>
                </c:pt>
                <c:pt idx="7142">
                  <c:v>71.416849999999997</c:v>
                </c:pt>
                <c:pt idx="7143">
                  <c:v>71.426850000000002</c:v>
                </c:pt>
                <c:pt idx="7144">
                  <c:v>71.436850000000007</c:v>
                </c:pt>
                <c:pt idx="7145">
                  <c:v>71.446849999999998</c:v>
                </c:pt>
                <c:pt idx="7146">
                  <c:v>71.456860000000006</c:v>
                </c:pt>
                <c:pt idx="7147">
                  <c:v>71.466859999999997</c:v>
                </c:pt>
                <c:pt idx="7148">
                  <c:v>71.476860000000002</c:v>
                </c:pt>
                <c:pt idx="7149">
                  <c:v>71.486859999999993</c:v>
                </c:pt>
                <c:pt idx="7150">
                  <c:v>71.496859999999998</c:v>
                </c:pt>
                <c:pt idx="7151">
                  <c:v>71.506870000000006</c:v>
                </c:pt>
                <c:pt idx="7152">
                  <c:v>71.516869999999997</c:v>
                </c:pt>
                <c:pt idx="7153">
                  <c:v>71.526870000000002</c:v>
                </c:pt>
                <c:pt idx="7154">
                  <c:v>71.536869999999993</c:v>
                </c:pt>
                <c:pt idx="7155">
                  <c:v>71.546880000000002</c:v>
                </c:pt>
                <c:pt idx="7156">
                  <c:v>71.556880000000007</c:v>
                </c:pt>
                <c:pt idx="7157">
                  <c:v>71.566879999999998</c:v>
                </c:pt>
                <c:pt idx="7158">
                  <c:v>71.576880000000003</c:v>
                </c:pt>
                <c:pt idx="7159">
                  <c:v>71.586879999999994</c:v>
                </c:pt>
                <c:pt idx="7160">
                  <c:v>71.596890000000002</c:v>
                </c:pt>
                <c:pt idx="7161">
                  <c:v>71.606890000000007</c:v>
                </c:pt>
                <c:pt idx="7162">
                  <c:v>71.616889999999998</c:v>
                </c:pt>
                <c:pt idx="7163">
                  <c:v>71.626890000000003</c:v>
                </c:pt>
                <c:pt idx="7164">
                  <c:v>71.636889999999994</c:v>
                </c:pt>
                <c:pt idx="7165">
                  <c:v>71.646900000000002</c:v>
                </c:pt>
                <c:pt idx="7166">
                  <c:v>71.656899999999993</c:v>
                </c:pt>
                <c:pt idx="7167">
                  <c:v>71.666899999999998</c:v>
                </c:pt>
                <c:pt idx="7168">
                  <c:v>71.676900000000003</c:v>
                </c:pt>
                <c:pt idx="7169">
                  <c:v>71.686899999999994</c:v>
                </c:pt>
                <c:pt idx="7170">
                  <c:v>71.696910000000003</c:v>
                </c:pt>
                <c:pt idx="7171">
                  <c:v>71.706909999999993</c:v>
                </c:pt>
                <c:pt idx="7172">
                  <c:v>71.716909999999999</c:v>
                </c:pt>
                <c:pt idx="7173">
                  <c:v>71.726910000000004</c:v>
                </c:pt>
                <c:pt idx="7174">
                  <c:v>71.736919999999998</c:v>
                </c:pt>
                <c:pt idx="7175">
                  <c:v>71.746920000000003</c:v>
                </c:pt>
                <c:pt idx="7176">
                  <c:v>71.756919999999994</c:v>
                </c:pt>
                <c:pt idx="7177">
                  <c:v>71.766919999999999</c:v>
                </c:pt>
                <c:pt idx="7178">
                  <c:v>71.776920000000004</c:v>
                </c:pt>
                <c:pt idx="7179">
                  <c:v>71.786929999999998</c:v>
                </c:pt>
                <c:pt idx="7180">
                  <c:v>71.796930000000003</c:v>
                </c:pt>
                <c:pt idx="7181">
                  <c:v>71.806929999999994</c:v>
                </c:pt>
                <c:pt idx="7182">
                  <c:v>71.816929999999999</c:v>
                </c:pt>
                <c:pt idx="7183">
                  <c:v>71.826930000000004</c:v>
                </c:pt>
                <c:pt idx="7184">
                  <c:v>71.836939999999998</c:v>
                </c:pt>
                <c:pt idx="7185">
                  <c:v>71.846940000000004</c:v>
                </c:pt>
                <c:pt idx="7186">
                  <c:v>71.856939999999994</c:v>
                </c:pt>
                <c:pt idx="7187">
                  <c:v>71.86694</c:v>
                </c:pt>
                <c:pt idx="7188">
                  <c:v>71.876949999999994</c:v>
                </c:pt>
                <c:pt idx="7189">
                  <c:v>71.886949999999999</c:v>
                </c:pt>
                <c:pt idx="7190">
                  <c:v>71.896950000000004</c:v>
                </c:pt>
                <c:pt idx="7191">
                  <c:v>71.906949999999995</c:v>
                </c:pt>
                <c:pt idx="7192">
                  <c:v>71.91695</c:v>
                </c:pt>
                <c:pt idx="7193">
                  <c:v>71.926959999999994</c:v>
                </c:pt>
                <c:pt idx="7194">
                  <c:v>71.936959999999999</c:v>
                </c:pt>
                <c:pt idx="7195">
                  <c:v>71.946960000000004</c:v>
                </c:pt>
                <c:pt idx="7196">
                  <c:v>71.956959999999995</c:v>
                </c:pt>
                <c:pt idx="7197">
                  <c:v>71.96696</c:v>
                </c:pt>
                <c:pt idx="7198">
                  <c:v>71.976969999999994</c:v>
                </c:pt>
                <c:pt idx="7199">
                  <c:v>71.986969999999999</c:v>
                </c:pt>
                <c:pt idx="7200">
                  <c:v>71.996970000000005</c:v>
                </c:pt>
                <c:pt idx="7201">
                  <c:v>72.006969999999995</c:v>
                </c:pt>
                <c:pt idx="7202">
                  <c:v>72.016980000000004</c:v>
                </c:pt>
                <c:pt idx="7203">
                  <c:v>72.026979999999995</c:v>
                </c:pt>
                <c:pt idx="7204">
                  <c:v>72.03698</c:v>
                </c:pt>
                <c:pt idx="7205">
                  <c:v>72.046980000000005</c:v>
                </c:pt>
                <c:pt idx="7206">
                  <c:v>72.056979999999996</c:v>
                </c:pt>
                <c:pt idx="7207">
                  <c:v>72.066990000000004</c:v>
                </c:pt>
                <c:pt idx="7208">
                  <c:v>72.076989999999995</c:v>
                </c:pt>
                <c:pt idx="7209">
                  <c:v>72.08699</c:v>
                </c:pt>
                <c:pt idx="7210">
                  <c:v>72.096990000000005</c:v>
                </c:pt>
                <c:pt idx="7211">
                  <c:v>72.106989999999996</c:v>
                </c:pt>
                <c:pt idx="7212">
                  <c:v>72.117000000000004</c:v>
                </c:pt>
                <c:pt idx="7213">
                  <c:v>72.126999999999995</c:v>
                </c:pt>
                <c:pt idx="7214">
                  <c:v>72.137</c:v>
                </c:pt>
                <c:pt idx="7215">
                  <c:v>72.147000000000006</c:v>
                </c:pt>
                <c:pt idx="7216">
                  <c:v>72.15701</c:v>
                </c:pt>
                <c:pt idx="7217">
                  <c:v>72.167010000000005</c:v>
                </c:pt>
                <c:pt idx="7218">
                  <c:v>72.177009999999996</c:v>
                </c:pt>
                <c:pt idx="7219">
                  <c:v>72.187010000000001</c:v>
                </c:pt>
                <c:pt idx="7220">
                  <c:v>72.197010000000006</c:v>
                </c:pt>
                <c:pt idx="7221">
                  <c:v>72.20702</c:v>
                </c:pt>
                <c:pt idx="7222">
                  <c:v>72.217020000000005</c:v>
                </c:pt>
                <c:pt idx="7223">
                  <c:v>72.227019999999996</c:v>
                </c:pt>
                <c:pt idx="7224">
                  <c:v>72.237020000000001</c:v>
                </c:pt>
                <c:pt idx="7225">
                  <c:v>72.247020000000006</c:v>
                </c:pt>
                <c:pt idx="7226">
                  <c:v>72.25703</c:v>
                </c:pt>
                <c:pt idx="7227">
                  <c:v>72.267030000000005</c:v>
                </c:pt>
                <c:pt idx="7228">
                  <c:v>72.277029999999996</c:v>
                </c:pt>
                <c:pt idx="7229">
                  <c:v>72.287030000000001</c:v>
                </c:pt>
                <c:pt idx="7230">
                  <c:v>72.297039999999996</c:v>
                </c:pt>
                <c:pt idx="7231">
                  <c:v>72.307040000000001</c:v>
                </c:pt>
                <c:pt idx="7232">
                  <c:v>72.317040000000006</c:v>
                </c:pt>
                <c:pt idx="7233">
                  <c:v>72.327039999999997</c:v>
                </c:pt>
                <c:pt idx="7234">
                  <c:v>72.337040000000002</c:v>
                </c:pt>
                <c:pt idx="7235">
                  <c:v>72.347049999999996</c:v>
                </c:pt>
                <c:pt idx="7236">
                  <c:v>72.357050000000001</c:v>
                </c:pt>
                <c:pt idx="7237">
                  <c:v>72.367050000000006</c:v>
                </c:pt>
                <c:pt idx="7238">
                  <c:v>72.377049999999997</c:v>
                </c:pt>
                <c:pt idx="7239">
                  <c:v>72.387050000000002</c:v>
                </c:pt>
                <c:pt idx="7240">
                  <c:v>72.397059999999996</c:v>
                </c:pt>
                <c:pt idx="7241">
                  <c:v>72.407060000000001</c:v>
                </c:pt>
                <c:pt idx="7242">
                  <c:v>72.417060000000006</c:v>
                </c:pt>
                <c:pt idx="7243">
                  <c:v>72.427059999999997</c:v>
                </c:pt>
                <c:pt idx="7244">
                  <c:v>72.437070000000006</c:v>
                </c:pt>
                <c:pt idx="7245">
                  <c:v>72.447069999999997</c:v>
                </c:pt>
                <c:pt idx="7246">
                  <c:v>72.457070000000002</c:v>
                </c:pt>
                <c:pt idx="7247">
                  <c:v>72.467070000000007</c:v>
                </c:pt>
                <c:pt idx="7248">
                  <c:v>72.477069999999998</c:v>
                </c:pt>
                <c:pt idx="7249">
                  <c:v>72.487080000000006</c:v>
                </c:pt>
                <c:pt idx="7250">
                  <c:v>72.497079999999997</c:v>
                </c:pt>
                <c:pt idx="7251">
                  <c:v>72.507080000000002</c:v>
                </c:pt>
                <c:pt idx="7252">
                  <c:v>72.517080000000007</c:v>
                </c:pt>
                <c:pt idx="7253">
                  <c:v>72.527079999999998</c:v>
                </c:pt>
                <c:pt idx="7254">
                  <c:v>72.537090000000006</c:v>
                </c:pt>
                <c:pt idx="7255">
                  <c:v>72.547089999999997</c:v>
                </c:pt>
                <c:pt idx="7256">
                  <c:v>72.557090000000002</c:v>
                </c:pt>
                <c:pt idx="7257">
                  <c:v>72.567089999999993</c:v>
                </c:pt>
                <c:pt idx="7258">
                  <c:v>72.577100000000002</c:v>
                </c:pt>
                <c:pt idx="7259">
                  <c:v>72.587100000000007</c:v>
                </c:pt>
                <c:pt idx="7260">
                  <c:v>72.597099999999998</c:v>
                </c:pt>
                <c:pt idx="7261">
                  <c:v>72.607100000000003</c:v>
                </c:pt>
                <c:pt idx="7262">
                  <c:v>72.617099999999994</c:v>
                </c:pt>
                <c:pt idx="7263">
                  <c:v>72.627110000000002</c:v>
                </c:pt>
                <c:pt idx="7264">
                  <c:v>72.637110000000007</c:v>
                </c:pt>
                <c:pt idx="7265">
                  <c:v>72.647109999999998</c:v>
                </c:pt>
                <c:pt idx="7266">
                  <c:v>72.657110000000003</c:v>
                </c:pt>
                <c:pt idx="7267">
                  <c:v>72.667109999999994</c:v>
                </c:pt>
                <c:pt idx="7268">
                  <c:v>72.677120000000002</c:v>
                </c:pt>
                <c:pt idx="7269">
                  <c:v>72.687119999999993</c:v>
                </c:pt>
                <c:pt idx="7270">
                  <c:v>72.697119999999998</c:v>
                </c:pt>
                <c:pt idx="7271">
                  <c:v>72.707120000000003</c:v>
                </c:pt>
                <c:pt idx="7272">
                  <c:v>72.717119999999994</c:v>
                </c:pt>
                <c:pt idx="7273">
                  <c:v>72.727130000000002</c:v>
                </c:pt>
                <c:pt idx="7274">
                  <c:v>72.737129999999993</c:v>
                </c:pt>
                <c:pt idx="7275">
                  <c:v>72.747129999999999</c:v>
                </c:pt>
                <c:pt idx="7276">
                  <c:v>72.757130000000004</c:v>
                </c:pt>
                <c:pt idx="7277">
                  <c:v>72.767139999999998</c:v>
                </c:pt>
                <c:pt idx="7278">
                  <c:v>72.777140000000003</c:v>
                </c:pt>
                <c:pt idx="7279">
                  <c:v>72.787139999999994</c:v>
                </c:pt>
                <c:pt idx="7280">
                  <c:v>72.797139999999999</c:v>
                </c:pt>
                <c:pt idx="7281">
                  <c:v>72.807140000000004</c:v>
                </c:pt>
                <c:pt idx="7282">
                  <c:v>72.817149999999998</c:v>
                </c:pt>
                <c:pt idx="7283">
                  <c:v>72.827150000000003</c:v>
                </c:pt>
                <c:pt idx="7284">
                  <c:v>72.837149999999994</c:v>
                </c:pt>
                <c:pt idx="7285">
                  <c:v>72.847149999999999</c:v>
                </c:pt>
                <c:pt idx="7286">
                  <c:v>72.857150000000004</c:v>
                </c:pt>
                <c:pt idx="7287">
                  <c:v>72.867159999999998</c:v>
                </c:pt>
                <c:pt idx="7288">
                  <c:v>72.877160000000003</c:v>
                </c:pt>
                <c:pt idx="7289">
                  <c:v>72.887159999999994</c:v>
                </c:pt>
                <c:pt idx="7290">
                  <c:v>72.89716</c:v>
                </c:pt>
                <c:pt idx="7291">
                  <c:v>72.907169999999994</c:v>
                </c:pt>
                <c:pt idx="7292">
                  <c:v>72.917169999999999</c:v>
                </c:pt>
                <c:pt idx="7293">
                  <c:v>72.927170000000004</c:v>
                </c:pt>
                <c:pt idx="7294">
                  <c:v>72.937169999999995</c:v>
                </c:pt>
                <c:pt idx="7295">
                  <c:v>72.94717</c:v>
                </c:pt>
                <c:pt idx="7296">
                  <c:v>72.957179999999994</c:v>
                </c:pt>
                <c:pt idx="7297">
                  <c:v>72.967179999999999</c:v>
                </c:pt>
                <c:pt idx="7298">
                  <c:v>72.977180000000004</c:v>
                </c:pt>
                <c:pt idx="7299">
                  <c:v>72.987179999999995</c:v>
                </c:pt>
                <c:pt idx="7300">
                  <c:v>72.99718</c:v>
                </c:pt>
                <c:pt idx="7301">
                  <c:v>73.007189999999994</c:v>
                </c:pt>
                <c:pt idx="7302">
                  <c:v>73.017189999999999</c:v>
                </c:pt>
                <c:pt idx="7303">
                  <c:v>73.027190000000004</c:v>
                </c:pt>
                <c:pt idx="7304">
                  <c:v>73.037189999999995</c:v>
                </c:pt>
                <c:pt idx="7305">
                  <c:v>73.047200000000004</c:v>
                </c:pt>
                <c:pt idx="7306">
                  <c:v>73.057199999999995</c:v>
                </c:pt>
                <c:pt idx="7307">
                  <c:v>73.0672</c:v>
                </c:pt>
                <c:pt idx="7308">
                  <c:v>73.077200000000005</c:v>
                </c:pt>
                <c:pt idx="7309">
                  <c:v>73.087199999999996</c:v>
                </c:pt>
                <c:pt idx="7310">
                  <c:v>73.097210000000004</c:v>
                </c:pt>
                <c:pt idx="7311">
                  <c:v>73.107209999999995</c:v>
                </c:pt>
                <c:pt idx="7312">
                  <c:v>73.11721</c:v>
                </c:pt>
                <c:pt idx="7313">
                  <c:v>73.127210000000005</c:v>
                </c:pt>
                <c:pt idx="7314">
                  <c:v>73.137209999999996</c:v>
                </c:pt>
                <c:pt idx="7315">
                  <c:v>73.147220000000004</c:v>
                </c:pt>
                <c:pt idx="7316">
                  <c:v>73.157219999999995</c:v>
                </c:pt>
                <c:pt idx="7317">
                  <c:v>73.16722</c:v>
                </c:pt>
                <c:pt idx="7318">
                  <c:v>73.177220000000005</c:v>
                </c:pt>
                <c:pt idx="7319">
                  <c:v>73.18723</c:v>
                </c:pt>
                <c:pt idx="7320">
                  <c:v>73.197230000000005</c:v>
                </c:pt>
                <c:pt idx="7321">
                  <c:v>73.207229999999996</c:v>
                </c:pt>
                <c:pt idx="7322">
                  <c:v>73.217230000000001</c:v>
                </c:pt>
                <c:pt idx="7323">
                  <c:v>73.227230000000006</c:v>
                </c:pt>
                <c:pt idx="7324">
                  <c:v>73.23724</c:v>
                </c:pt>
                <c:pt idx="7325">
                  <c:v>73.247240000000005</c:v>
                </c:pt>
                <c:pt idx="7326">
                  <c:v>73.257239999999996</c:v>
                </c:pt>
                <c:pt idx="7327">
                  <c:v>73.267240000000001</c:v>
                </c:pt>
                <c:pt idx="7328">
                  <c:v>73.277240000000006</c:v>
                </c:pt>
                <c:pt idx="7329">
                  <c:v>73.28725</c:v>
                </c:pt>
                <c:pt idx="7330">
                  <c:v>73.297250000000005</c:v>
                </c:pt>
                <c:pt idx="7331">
                  <c:v>73.307249999999996</c:v>
                </c:pt>
                <c:pt idx="7332">
                  <c:v>73.317250000000001</c:v>
                </c:pt>
                <c:pt idx="7333">
                  <c:v>73.327259999999995</c:v>
                </c:pt>
                <c:pt idx="7334">
                  <c:v>73.337260000000001</c:v>
                </c:pt>
                <c:pt idx="7335">
                  <c:v>73.347260000000006</c:v>
                </c:pt>
                <c:pt idx="7336">
                  <c:v>73.357259999999997</c:v>
                </c:pt>
                <c:pt idx="7337">
                  <c:v>73.367260000000002</c:v>
                </c:pt>
                <c:pt idx="7338">
                  <c:v>73.377269999999996</c:v>
                </c:pt>
                <c:pt idx="7339">
                  <c:v>73.387270000000001</c:v>
                </c:pt>
                <c:pt idx="7340">
                  <c:v>73.397270000000006</c:v>
                </c:pt>
                <c:pt idx="7341">
                  <c:v>73.407269999999997</c:v>
                </c:pt>
                <c:pt idx="7342">
                  <c:v>73.417270000000002</c:v>
                </c:pt>
                <c:pt idx="7343">
                  <c:v>73.427279999999996</c:v>
                </c:pt>
                <c:pt idx="7344">
                  <c:v>73.437280000000001</c:v>
                </c:pt>
                <c:pt idx="7345">
                  <c:v>73.447280000000006</c:v>
                </c:pt>
                <c:pt idx="7346">
                  <c:v>73.457279999999997</c:v>
                </c:pt>
                <c:pt idx="7347">
                  <c:v>73.467290000000006</c:v>
                </c:pt>
                <c:pt idx="7348">
                  <c:v>73.477289999999996</c:v>
                </c:pt>
                <c:pt idx="7349">
                  <c:v>73.487290000000002</c:v>
                </c:pt>
                <c:pt idx="7350">
                  <c:v>73.497290000000007</c:v>
                </c:pt>
                <c:pt idx="7351">
                  <c:v>73.507289999999998</c:v>
                </c:pt>
                <c:pt idx="7352">
                  <c:v>73.517300000000006</c:v>
                </c:pt>
                <c:pt idx="7353">
                  <c:v>73.527299999999997</c:v>
                </c:pt>
                <c:pt idx="7354">
                  <c:v>73.537300000000002</c:v>
                </c:pt>
                <c:pt idx="7355">
                  <c:v>73.547300000000007</c:v>
                </c:pt>
                <c:pt idx="7356">
                  <c:v>73.557299999999998</c:v>
                </c:pt>
                <c:pt idx="7357">
                  <c:v>73.567310000000006</c:v>
                </c:pt>
                <c:pt idx="7358">
                  <c:v>73.577309999999997</c:v>
                </c:pt>
                <c:pt idx="7359">
                  <c:v>73.587310000000002</c:v>
                </c:pt>
                <c:pt idx="7360">
                  <c:v>73.597309999999993</c:v>
                </c:pt>
                <c:pt idx="7361">
                  <c:v>73.607320000000001</c:v>
                </c:pt>
                <c:pt idx="7362">
                  <c:v>73.617320000000007</c:v>
                </c:pt>
                <c:pt idx="7363">
                  <c:v>73.627319999999997</c:v>
                </c:pt>
                <c:pt idx="7364">
                  <c:v>73.637320000000003</c:v>
                </c:pt>
                <c:pt idx="7365">
                  <c:v>73.647319999999993</c:v>
                </c:pt>
                <c:pt idx="7366">
                  <c:v>73.657330000000002</c:v>
                </c:pt>
                <c:pt idx="7367">
                  <c:v>73.667330000000007</c:v>
                </c:pt>
                <c:pt idx="7368">
                  <c:v>73.677329999999998</c:v>
                </c:pt>
                <c:pt idx="7369">
                  <c:v>73.687330000000003</c:v>
                </c:pt>
                <c:pt idx="7370">
                  <c:v>73.697329999999994</c:v>
                </c:pt>
                <c:pt idx="7371">
                  <c:v>73.707340000000002</c:v>
                </c:pt>
                <c:pt idx="7372">
                  <c:v>73.717339999999993</c:v>
                </c:pt>
                <c:pt idx="7373">
                  <c:v>73.727339999999998</c:v>
                </c:pt>
                <c:pt idx="7374">
                  <c:v>73.737340000000003</c:v>
                </c:pt>
                <c:pt idx="7375">
                  <c:v>73.747339999999994</c:v>
                </c:pt>
                <c:pt idx="7376">
                  <c:v>73.757350000000002</c:v>
                </c:pt>
                <c:pt idx="7377">
                  <c:v>73.767349999999993</c:v>
                </c:pt>
                <c:pt idx="7378">
                  <c:v>73.777349999999998</c:v>
                </c:pt>
                <c:pt idx="7379">
                  <c:v>73.787350000000004</c:v>
                </c:pt>
                <c:pt idx="7380">
                  <c:v>73.797359999999998</c:v>
                </c:pt>
                <c:pt idx="7381">
                  <c:v>73.807360000000003</c:v>
                </c:pt>
                <c:pt idx="7382">
                  <c:v>73.817359999999994</c:v>
                </c:pt>
                <c:pt idx="7383">
                  <c:v>73.827359999999999</c:v>
                </c:pt>
                <c:pt idx="7384">
                  <c:v>73.837360000000004</c:v>
                </c:pt>
                <c:pt idx="7385">
                  <c:v>73.847369999999998</c:v>
                </c:pt>
                <c:pt idx="7386">
                  <c:v>73.857370000000003</c:v>
                </c:pt>
                <c:pt idx="7387">
                  <c:v>73.867369999999994</c:v>
                </c:pt>
                <c:pt idx="7388">
                  <c:v>73.877369999999999</c:v>
                </c:pt>
                <c:pt idx="7389">
                  <c:v>73.887370000000004</c:v>
                </c:pt>
                <c:pt idx="7390">
                  <c:v>73.897379999999998</c:v>
                </c:pt>
                <c:pt idx="7391">
                  <c:v>73.907380000000003</c:v>
                </c:pt>
                <c:pt idx="7392">
                  <c:v>73.917379999999994</c:v>
                </c:pt>
                <c:pt idx="7393">
                  <c:v>73.927379999999999</c:v>
                </c:pt>
                <c:pt idx="7394">
                  <c:v>73.937389999999994</c:v>
                </c:pt>
                <c:pt idx="7395">
                  <c:v>73.947389999999999</c:v>
                </c:pt>
                <c:pt idx="7396">
                  <c:v>73.957390000000004</c:v>
                </c:pt>
                <c:pt idx="7397">
                  <c:v>73.967389999999995</c:v>
                </c:pt>
                <c:pt idx="7398">
                  <c:v>73.97739</c:v>
                </c:pt>
                <c:pt idx="7399">
                  <c:v>73.987399999999994</c:v>
                </c:pt>
                <c:pt idx="7400">
                  <c:v>73.997399999999999</c:v>
                </c:pt>
                <c:pt idx="7401">
                  <c:v>74.007400000000004</c:v>
                </c:pt>
                <c:pt idx="7402">
                  <c:v>74.017399999999995</c:v>
                </c:pt>
                <c:pt idx="7403">
                  <c:v>74.0274</c:v>
                </c:pt>
                <c:pt idx="7404">
                  <c:v>74.037409999999994</c:v>
                </c:pt>
                <c:pt idx="7405">
                  <c:v>74.047409999999999</c:v>
                </c:pt>
                <c:pt idx="7406">
                  <c:v>74.057410000000004</c:v>
                </c:pt>
                <c:pt idx="7407">
                  <c:v>74.067409999999995</c:v>
                </c:pt>
                <c:pt idx="7408">
                  <c:v>74.077420000000004</c:v>
                </c:pt>
                <c:pt idx="7409">
                  <c:v>74.087419999999995</c:v>
                </c:pt>
                <c:pt idx="7410">
                  <c:v>74.09742</c:v>
                </c:pt>
                <c:pt idx="7411">
                  <c:v>74.107420000000005</c:v>
                </c:pt>
                <c:pt idx="7412">
                  <c:v>74.117419999999996</c:v>
                </c:pt>
                <c:pt idx="7413">
                  <c:v>74.127430000000004</c:v>
                </c:pt>
                <c:pt idx="7414">
                  <c:v>74.137429999999995</c:v>
                </c:pt>
                <c:pt idx="7415">
                  <c:v>74.14743</c:v>
                </c:pt>
                <c:pt idx="7416">
                  <c:v>74.157430000000005</c:v>
                </c:pt>
                <c:pt idx="7417">
                  <c:v>74.167429999999996</c:v>
                </c:pt>
                <c:pt idx="7418">
                  <c:v>74.177440000000004</c:v>
                </c:pt>
                <c:pt idx="7419">
                  <c:v>74.187439999999995</c:v>
                </c:pt>
                <c:pt idx="7420">
                  <c:v>74.19744</c:v>
                </c:pt>
                <c:pt idx="7421">
                  <c:v>74.207440000000005</c:v>
                </c:pt>
                <c:pt idx="7422">
                  <c:v>74.217449999999999</c:v>
                </c:pt>
                <c:pt idx="7423">
                  <c:v>74.227450000000005</c:v>
                </c:pt>
                <c:pt idx="7424">
                  <c:v>74.237449999999995</c:v>
                </c:pt>
                <c:pt idx="7425">
                  <c:v>74.247450000000001</c:v>
                </c:pt>
                <c:pt idx="7426">
                  <c:v>74.257450000000006</c:v>
                </c:pt>
                <c:pt idx="7427">
                  <c:v>74.26746</c:v>
                </c:pt>
                <c:pt idx="7428">
                  <c:v>74.277460000000005</c:v>
                </c:pt>
                <c:pt idx="7429">
                  <c:v>74.287459999999996</c:v>
                </c:pt>
                <c:pt idx="7430">
                  <c:v>74.297460000000001</c:v>
                </c:pt>
                <c:pt idx="7431">
                  <c:v>74.307460000000006</c:v>
                </c:pt>
                <c:pt idx="7432">
                  <c:v>74.31747</c:v>
                </c:pt>
                <c:pt idx="7433">
                  <c:v>74.327470000000005</c:v>
                </c:pt>
                <c:pt idx="7434">
                  <c:v>74.337469999999996</c:v>
                </c:pt>
                <c:pt idx="7435">
                  <c:v>74.347470000000001</c:v>
                </c:pt>
                <c:pt idx="7436">
                  <c:v>74.357479999999995</c:v>
                </c:pt>
                <c:pt idx="7437">
                  <c:v>74.36748</c:v>
                </c:pt>
                <c:pt idx="7438">
                  <c:v>74.377480000000006</c:v>
                </c:pt>
                <c:pt idx="7439">
                  <c:v>74.387479999999996</c:v>
                </c:pt>
                <c:pt idx="7440">
                  <c:v>74.397480000000002</c:v>
                </c:pt>
                <c:pt idx="7441">
                  <c:v>74.407489999999996</c:v>
                </c:pt>
                <c:pt idx="7442">
                  <c:v>74.417490000000001</c:v>
                </c:pt>
                <c:pt idx="7443">
                  <c:v>74.427490000000006</c:v>
                </c:pt>
                <c:pt idx="7444">
                  <c:v>74.437489999999997</c:v>
                </c:pt>
                <c:pt idx="7445">
                  <c:v>74.447490000000002</c:v>
                </c:pt>
                <c:pt idx="7446">
                  <c:v>74.457499999999996</c:v>
                </c:pt>
                <c:pt idx="7447">
                  <c:v>74.467500000000001</c:v>
                </c:pt>
                <c:pt idx="7448">
                  <c:v>74.477500000000006</c:v>
                </c:pt>
                <c:pt idx="7449">
                  <c:v>74.487499999999997</c:v>
                </c:pt>
                <c:pt idx="7450">
                  <c:v>74.497510000000005</c:v>
                </c:pt>
                <c:pt idx="7451">
                  <c:v>74.507509999999996</c:v>
                </c:pt>
                <c:pt idx="7452">
                  <c:v>74.517510000000001</c:v>
                </c:pt>
                <c:pt idx="7453">
                  <c:v>74.527510000000007</c:v>
                </c:pt>
                <c:pt idx="7454">
                  <c:v>74.537509999999997</c:v>
                </c:pt>
                <c:pt idx="7455">
                  <c:v>74.547520000000006</c:v>
                </c:pt>
                <c:pt idx="7456">
                  <c:v>74.557519999999997</c:v>
                </c:pt>
                <c:pt idx="7457">
                  <c:v>74.567520000000002</c:v>
                </c:pt>
                <c:pt idx="7458">
                  <c:v>74.577520000000007</c:v>
                </c:pt>
                <c:pt idx="7459">
                  <c:v>74.587519999999998</c:v>
                </c:pt>
                <c:pt idx="7460">
                  <c:v>74.597530000000006</c:v>
                </c:pt>
                <c:pt idx="7461">
                  <c:v>74.607529999999997</c:v>
                </c:pt>
                <c:pt idx="7462">
                  <c:v>74.617530000000002</c:v>
                </c:pt>
                <c:pt idx="7463">
                  <c:v>74.627529999999993</c:v>
                </c:pt>
                <c:pt idx="7464">
                  <c:v>74.637540000000001</c:v>
                </c:pt>
                <c:pt idx="7465">
                  <c:v>74.647540000000006</c:v>
                </c:pt>
                <c:pt idx="7466">
                  <c:v>74.657539999999997</c:v>
                </c:pt>
                <c:pt idx="7467">
                  <c:v>74.667540000000002</c:v>
                </c:pt>
                <c:pt idx="7468">
                  <c:v>74.677539999999993</c:v>
                </c:pt>
                <c:pt idx="7469">
                  <c:v>74.687550000000002</c:v>
                </c:pt>
                <c:pt idx="7470">
                  <c:v>74.697550000000007</c:v>
                </c:pt>
                <c:pt idx="7471">
                  <c:v>74.707549999999998</c:v>
                </c:pt>
                <c:pt idx="7472">
                  <c:v>74.717550000000003</c:v>
                </c:pt>
                <c:pt idx="7473">
                  <c:v>74.727549999999994</c:v>
                </c:pt>
                <c:pt idx="7474">
                  <c:v>74.737560000000002</c:v>
                </c:pt>
                <c:pt idx="7475">
                  <c:v>74.747559999999993</c:v>
                </c:pt>
                <c:pt idx="7476">
                  <c:v>74.757559999999998</c:v>
                </c:pt>
                <c:pt idx="7477">
                  <c:v>74.767560000000003</c:v>
                </c:pt>
                <c:pt idx="7478">
                  <c:v>74.777569999999997</c:v>
                </c:pt>
                <c:pt idx="7479">
                  <c:v>74.787570000000002</c:v>
                </c:pt>
                <c:pt idx="7480">
                  <c:v>74.797569999999993</c:v>
                </c:pt>
                <c:pt idx="7481">
                  <c:v>74.807569999999998</c:v>
                </c:pt>
                <c:pt idx="7482">
                  <c:v>74.817570000000003</c:v>
                </c:pt>
                <c:pt idx="7483">
                  <c:v>74.827579999999998</c:v>
                </c:pt>
                <c:pt idx="7484">
                  <c:v>74.837580000000003</c:v>
                </c:pt>
                <c:pt idx="7485">
                  <c:v>74.847579999999994</c:v>
                </c:pt>
                <c:pt idx="7486">
                  <c:v>74.857579999999999</c:v>
                </c:pt>
                <c:pt idx="7487">
                  <c:v>74.867580000000004</c:v>
                </c:pt>
                <c:pt idx="7488">
                  <c:v>74.877589999999998</c:v>
                </c:pt>
                <c:pt idx="7489">
                  <c:v>74.887590000000003</c:v>
                </c:pt>
                <c:pt idx="7490">
                  <c:v>74.897589999999994</c:v>
                </c:pt>
                <c:pt idx="7491">
                  <c:v>74.907589999999999</c:v>
                </c:pt>
                <c:pt idx="7492">
                  <c:v>74.917590000000004</c:v>
                </c:pt>
                <c:pt idx="7493">
                  <c:v>74.927599999999998</c:v>
                </c:pt>
                <c:pt idx="7494">
                  <c:v>74.937600000000003</c:v>
                </c:pt>
                <c:pt idx="7495">
                  <c:v>74.947599999999994</c:v>
                </c:pt>
                <c:pt idx="7496">
                  <c:v>74.957599999999999</c:v>
                </c:pt>
                <c:pt idx="7497">
                  <c:v>74.967609999999993</c:v>
                </c:pt>
                <c:pt idx="7498">
                  <c:v>74.977609999999999</c:v>
                </c:pt>
                <c:pt idx="7499">
                  <c:v>74.987610000000004</c:v>
                </c:pt>
                <c:pt idx="7500">
                  <c:v>74.997609999999995</c:v>
                </c:pt>
                <c:pt idx="7501">
                  <c:v>75.00761</c:v>
                </c:pt>
                <c:pt idx="7502">
                  <c:v>75.017619999999994</c:v>
                </c:pt>
                <c:pt idx="7503">
                  <c:v>75.027619999999999</c:v>
                </c:pt>
                <c:pt idx="7504">
                  <c:v>75.037620000000004</c:v>
                </c:pt>
                <c:pt idx="7505">
                  <c:v>75.047619999999995</c:v>
                </c:pt>
                <c:pt idx="7506">
                  <c:v>75.05762</c:v>
                </c:pt>
                <c:pt idx="7507">
                  <c:v>75.067629999999994</c:v>
                </c:pt>
                <c:pt idx="7508">
                  <c:v>75.077629999999999</c:v>
                </c:pt>
                <c:pt idx="7509">
                  <c:v>75.087630000000004</c:v>
                </c:pt>
                <c:pt idx="7510">
                  <c:v>75.097629999999995</c:v>
                </c:pt>
                <c:pt idx="7511">
                  <c:v>75.107640000000004</c:v>
                </c:pt>
                <c:pt idx="7512">
                  <c:v>75.117639999999994</c:v>
                </c:pt>
                <c:pt idx="7513">
                  <c:v>75.12764</c:v>
                </c:pt>
                <c:pt idx="7514">
                  <c:v>75.137640000000005</c:v>
                </c:pt>
                <c:pt idx="7515">
                  <c:v>75.147639999999996</c:v>
                </c:pt>
                <c:pt idx="7516">
                  <c:v>75.157650000000004</c:v>
                </c:pt>
                <c:pt idx="7517">
                  <c:v>75.167649999999995</c:v>
                </c:pt>
                <c:pt idx="7518">
                  <c:v>75.17765</c:v>
                </c:pt>
                <c:pt idx="7519">
                  <c:v>75.187650000000005</c:v>
                </c:pt>
                <c:pt idx="7520">
                  <c:v>75.197649999999996</c:v>
                </c:pt>
                <c:pt idx="7521">
                  <c:v>75.207660000000004</c:v>
                </c:pt>
                <c:pt idx="7522">
                  <c:v>75.217659999999995</c:v>
                </c:pt>
                <c:pt idx="7523">
                  <c:v>75.22766</c:v>
                </c:pt>
                <c:pt idx="7524">
                  <c:v>75.237660000000005</c:v>
                </c:pt>
                <c:pt idx="7525">
                  <c:v>75.247669999999999</c:v>
                </c:pt>
                <c:pt idx="7526">
                  <c:v>75.257670000000005</c:v>
                </c:pt>
                <c:pt idx="7527">
                  <c:v>75.267669999999995</c:v>
                </c:pt>
                <c:pt idx="7528">
                  <c:v>75.277670000000001</c:v>
                </c:pt>
                <c:pt idx="7529">
                  <c:v>75.287670000000006</c:v>
                </c:pt>
                <c:pt idx="7530">
                  <c:v>75.29768</c:v>
                </c:pt>
                <c:pt idx="7531">
                  <c:v>75.307680000000005</c:v>
                </c:pt>
                <c:pt idx="7532">
                  <c:v>75.317679999999996</c:v>
                </c:pt>
                <c:pt idx="7533">
                  <c:v>75.327680000000001</c:v>
                </c:pt>
                <c:pt idx="7534">
                  <c:v>75.337680000000006</c:v>
                </c:pt>
                <c:pt idx="7535">
                  <c:v>75.34769</c:v>
                </c:pt>
                <c:pt idx="7536">
                  <c:v>75.357690000000005</c:v>
                </c:pt>
                <c:pt idx="7537">
                  <c:v>75.367689999999996</c:v>
                </c:pt>
                <c:pt idx="7538">
                  <c:v>75.377690000000001</c:v>
                </c:pt>
                <c:pt idx="7539">
                  <c:v>75.387699999999995</c:v>
                </c:pt>
                <c:pt idx="7540">
                  <c:v>75.3977</c:v>
                </c:pt>
                <c:pt idx="7541">
                  <c:v>75.407700000000006</c:v>
                </c:pt>
                <c:pt idx="7542">
                  <c:v>75.417699999999996</c:v>
                </c:pt>
                <c:pt idx="7543">
                  <c:v>75.427700000000002</c:v>
                </c:pt>
                <c:pt idx="7544">
                  <c:v>75.437709999999996</c:v>
                </c:pt>
                <c:pt idx="7545">
                  <c:v>75.447710000000001</c:v>
                </c:pt>
                <c:pt idx="7546">
                  <c:v>75.457710000000006</c:v>
                </c:pt>
                <c:pt idx="7547">
                  <c:v>75.467709999999997</c:v>
                </c:pt>
                <c:pt idx="7548">
                  <c:v>75.477710000000002</c:v>
                </c:pt>
                <c:pt idx="7549">
                  <c:v>75.487719999999996</c:v>
                </c:pt>
                <c:pt idx="7550">
                  <c:v>75.497720000000001</c:v>
                </c:pt>
                <c:pt idx="7551">
                  <c:v>75.507720000000006</c:v>
                </c:pt>
                <c:pt idx="7552">
                  <c:v>75.517719999999997</c:v>
                </c:pt>
                <c:pt idx="7553">
                  <c:v>75.527730000000005</c:v>
                </c:pt>
                <c:pt idx="7554">
                  <c:v>75.537729999999996</c:v>
                </c:pt>
                <c:pt idx="7555">
                  <c:v>75.547730000000001</c:v>
                </c:pt>
                <c:pt idx="7556">
                  <c:v>75.557730000000006</c:v>
                </c:pt>
                <c:pt idx="7557">
                  <c:v>75.567729999999997</c:v>
                </c:pt>
                <c:pt idx="7558">
                  <c:v>75.577740000000006</c:v>
                </c:pt>
                <c:pt idx="7559">
                  <c:v>75.587739999999997</c:v>
                </c:pt>
                <c:pt idx="7560">
                  <c:v>75.597740000000002</c:v>
                </c:pt>
                <c:pt idx="7561">
                  <c:v>75.607740000000007</c:v>
                </c:pt>
                <c:pt idx="7562">
                  <c:v>75.617739999999998</c:v>
                </c:pt>
                <c:pt idx="7563">
                  <c:v>75.627750000000006</c:v>
                </c:pt>
                <c:pt idx="7564">
                  <c:v>75.637749999999997</c:v>
                </c:pt>
                <c:pt idx="7565">
                  <c:v>75.647750000000002</c:v>
                </c:pt>
                <c:pt idx="7566">
                  <c:v>75.657749999999993</c:v>
                </c:pt>
                <c:pt idx="7567">
                  <c:v>75.667760000000001</c:v>
                </c:pt>
                <c:pt idx="7568">
                  <c:v>75.677760000000006</c:v>
                </c:pt>
                <c:pt idx="7569">
                  <c:v>75.687759999999997</c:v>
                </c:pt>
                <c:pt idx="7570">
                  <c:v>75.697760000000002</c:v>
                </c:pt>
                <c:pt idx="7571">
                  <c:v>75.707759999999993</c:v>
                </c:pt>
                <c:pt idx="7572">
                  <c:v>75.717770000000002</c:v>
                </c:pt>
                <c:pt idx="7573">
                  <c:v>75.727770000000007</c:v>
                </c:pt>
                <c:pt idx="7574">
                  <c:v>75.737769999999998</c:v>
                </c:pt>
                <c:pt idx="7575">
                  <c:v>75.747770000000003</c:v>
                </c:pt>
                <c:pt idx="7576">
                  <c:v>75.757769999999994</c:v>
                </c:pt>
                <c:pt idx="7577">
                  <c:v>75.767780000000002</c:v>
                </c:pt>
                <c:pt idx="7578">
                  <c:v>75.777780000000007</c:v>
                </c:pt>
                <c:pt idx="7579">
                  <c:v>75.787779999999998</c:v>
                </c:pt>
                <c:pt idx="7580">
                  <c:v>75.797780000000003</c:v>
                </c:pt>
                <c:pt idx="7581">
                  <c:v>75.807789999999997</c:v>
                </c:pt>
                <c:pt idx="7582">
                  <c:v>75.817790000000002</c:v>
                </c:pt>
                <c:pt idx="7583">
                  <c:v>75.827789999999993</c:v>
                </c:pt>
                <c:pt idx="7584">
                  <c:v>75.837789999999998</c:v>
                </c:pt>
                <c:pt idx="7585">
                  <c:v>75.847790000000003</c:v>
                </c:pt>
                <c:pt idx="7586">
                  <c:v>75.857799999999997</c:v>
                </c:pt>
                <c:pt idx="7587">
                  <c:v>75.867800000000003</c:v>
                </c:pt>
                <c:pt idx="7588">
                  <c:v>75.877799999999993</c:v>
                </c:pt>
                <c:pt idx="7589">
                  <c:v>75.887799999999999</c:v>
                </c:pt>
                <c:pt idx="7590">
                  <c:v>75.897800000000004</c:v>
                </c:pt>
                <c:pt idx="7591">
                  <c:v>75.907809999999998</c:v>
                </c:pt>
                <c:pt idx="7592">
                  <c:v>75.917810000000003</c:v>
                </c:pt>
                <c:pt idx="7593">
                  <c:v>75.927809999999994</c:v>
                </c:pt>
                <c:pt idx="7594">
                  <c:v>75.937809999999999</c:v>
                </c:pt>
                <c:pt idx="7595">
                  <c:v>75.947810000000004</c:v>
                </c:pt>
                <c:pt idx="7596">
                  <c:v>75.957819999999998</c:v>
                </c:pt>
                <c:pt idx="7597">
                  <c:v>75.967820000000003</c:v>
                </c:pt>
                <c:pt idx="7598">
                  <c:v>75.977819999999994</c:v>
                </c:pt>
                <c:pt idx="7599">
                  <c:v>75.987819999999999</c:v>
                </c:pt>
                <c:pt idx="7600">
                  <c:v>75.997829999999993</c:v>
                </c:pt>
                <c:pt idx="7601">
                  <c:v>76.007829999999998</c:v>
                </c:pt>
                <c:pt idx="7602">
                  <c:v>76.017830000000004</c:v>
                </c:pt>
                <c:pt idx="7603">
                  <c:v>76.027829999999994</c:v>
                </c:pt>
                <c:pt idx="7604">
                  <c:v>76.03783</c:v>
                </c:pt>
                <c:pt idx="7605">
                  <c:v>76.047839999999994</c:v>
                </c:pt>
                <c:pt idx="7606">
                  <c:v>76.057839999999999</c:v>
                </c:pt>
                <c:pt idx="7607">
                  <c:v>76.067840000000004</c:v>
                </c:pt>
                <c:pt idx="7608">
                  <c:v>76.077839999999995</c:v>
                </c:pt>
                <c:pt idx="7609">
                  <c:v>76.08784</c:v>
                </c:pt>
                <c:pt idx="7610">
                  <c:v>76.097849999999994</c:v>
                </c:pt>
                <c:pt idx="7611">
                  <c:v>76.107849999999999</c:v>
                </c:pt>
                <c:pt idx="7612">
                  <c:v>76.117850000000004</c:v>
                </c:pt>
                <c:pt idx="7613">
                  <c:v>76.127849999999995</c:v>
                </c:pt>
                <c:pt idx="7614">
                  <c:v>76.137860000000003</c:v>
                </c:pt>
                <c:pt idx="7615">
                  <c:v>76.147859999999994</c:v>
                </c:pt>
                <c:pt idx="7616">
                  <c:v>76.157859999999999</c:v>
                </c:pt>
                <c:pt idx="7617">
                  <c:v>76.167860000000005</c:v>
                </c:pt>
                <c:pt idx="7618">
                  <c:v>76.177859999999995</c:v>
                </c:pt>
                <c:pt idx="7619">
                  <c:v>76.187870000000004</c:v>
                </c:pt>
                <c:pt idx="7620">
                  <c:v>76.197869999999995</c:v>
                </c:pt>
                <c:pt idx="7621">
                  <c:v>76.20787</c:v>
                </c:pt>
                <c:pt idx="7622">
                  <c:v>76.217870000000005</c:v>
                </c:pt>
                <c:pt idx="7623">
                  <c:v>76.227869999999996</c:v>
                </c:pt>
                <c:pt idx="7624">
                  <c:v>76.237880000000004</c:v>
                </c:pt>
                <c:pt idx="7625">
                  <c:v>76.247879999999995</c:v>
                </c:pt>
                <c:pt idx="7626">
                  <c:v>76.25788</c:v>
                </c:pt>
                <c:pt idx="7627">
                  <c:v>76.267880000000005</c:v>
                </c:pt>
                <c:pt idx="7628">
                  <c:v>76.277889999999999</c:v>
                </c:pt>
                <c:pt idx="7629">
                  <c:v>76.287890000000004</c:v>
                </c:pt>
                <c:pt idx="7630">
                  <c:v>76.297889999999995</c:v>
                </c:pt>
                <c:pt idx="7631">
                  <c:v>76.30789</c:v>
                </c:pt>
                <c:pt idx="7632">
                  <c:v>76.317890000000006</c:v>
                </c:pt>
                <c:pt idx="7633">
                  <c:v>76.3279</c:v>
                </c:pt>
                <c:pt idx="7634">
                  <c:v>76.337900000000005</c:v>
                </c:pt>
                <c:pt idx="7635">
                  <c:v>76.347899999999996</c:v>
                </c:pt>
                <c:pt idx="7636">
                  <c:v>76.357900000000001</c:v>
                </c:pt>
                <c:pt idx="7637">
                  <c:v>76.367900000000006</c:v>
                </c:pt>
                <c:pt idx="7638">
                  <c:v>76.37791</c:v>
                </c:pt>
                <c:pt idx="7639">
                  <c:v>76.387910000000005</c:v>
                </c:pt>
                <c:pt idx="7640">
                  <c:v>76.397909999999996</c:v>
                </c:pt>
                <c:pt idx="7641">
                  <c:v>76.407910000000001</c:v>
                </c:pt>
                <c:pt idx="7642">
                  <c:v>76.417919999999995</c:v>
                </c:pt>
                <c:pt idx="7643">
                  <c:v>76.42792</c:v>
                </c:pt>
                <c:pt idx="7644">
                  <c:v>76.437920000000005</c:v>
                </c:pt>
                <c:pt idx="7645">
                  <c:v>76.447919999999996</c:v>
                </c:pt>
                <c:pt idx="7646">
                  <c:v>76.457920000000001</c:v>
                </c:pt>
                <c:pt idx="7647">
                  <c:v>76.467929999999996</c:v>
                </c:pt>
                <c:pt idx="7648">
                  <c:v>76.477930000000001</c:v>
                </c:pt>
                <c:pt idx="7649">
                  <c:v>76.487930000000006</c:v>
                </c:pt>
                <c:pt idx="7650">
                  <c:v>76.497929999999997</c:v>
                </c:pt>
                <c:pt idx="7651">
                  <c:v>76.507930000000002</c:v>
                </c:pt>
                <c:pt idx="7652">
                  <c:v>76.517939999999996</c:v>
                </c:pt>
                <c:pt idx="7653">
                  <c:v>76.527940000000001</c:v>
                </c:pt>
                <c:pt idx="7654">
                  <c:v>76.537940000000006</c:v>
                </c:pt>
                <c:pt idx="7655">
                  <c:v>76.547939999999997</c:v>
                </c:pt>
                <c:pt idx="7656">
                  <c:v>76.557950000000005</c:v>
                </c:pt>
                <c:pt idx="7657">
                  <c:v>76.567949999999996</c:v>
                </c:pt>
                <c:pt idx="7658">
                  <c:v>76.577950000000001</c:v>
                </c:pt>
                <c:pt idx="7659">
                  <c:v>76.587950000000006</c:v>
                </c:pt>
                <c:pt idx="7660">
                  <c:v>76.597949999999997</c:v>
                </c:pt>
                <c:pt idx="7661">
                  <c:v>76.607960000000006</c:v>
                </c:pt>
                <c:pt idx="7662">
                  <c:v>76.617959999999997</c:v>
                </c:pt>
                <c:pt idx="7663">
                  <c:v>76.627960000000002</c:v>
                </c:pt>
                <c:pt idx="7664">
                  <c:v>76.637960000000007</c:v>
                </c:pt>
                <c:pt idx="7665">
                  <c:v>76.647959999999998</c:v>
                </c:pt>
                <c:pt idx="7666">
                  <c:v>76.657970000000006</c:v>
                </c:pt>
                <c:pt idx="7667">
                  <c:v>76.667969999999997</c:v>
                </c:pt>
                <c:pt idx="7668">
                  <c:v>76.677970000000002</c:v>
                </c:pt>
                <c:pt idx="7669">
                  <c:v>76.687970000000007</c:v>
                </c:pt>
                <c:pt idx="7670">
                  <c:v>76.697980000000001</c:v>
                </c:pt>
                <c:pt idx="7671">
                  <c:v>76.707980000000006</c:v>
                </c:pt>
                <c:pt idx="7672">
                  <c:v>76.717979999999997</c:v>
                </c:pt>
                <c:pt idx="7673">
                  <c:v>76.727980000000002</c:v>
                </c:pt>
                <c:pt idx="7674">
                  <c:v>76.737979999999993</c:v>
                </c:pt>
                <c:pt idx="7675">
                  <c:v>76.747990000000001</c:v>
                </c:pt>
                <c:pt idx="7676">
                  <c:v>76.757990000000007</c:v>
                </c:pt>
                <c:pt idx="7677">
                  <c:v>76.767989999999998</c:v>
                </c:pt>
                <c:pt idx="7678">
                  <c:v>76.777990000000003</c:v>
                </c:pt>
                <c:pt idx="7679">
                  <c:v>76.787989999999994</c:v>
                </c:pt>
                <c:pt idx="7680">
                  <c:v>76.798000000000002</c:v>
                </c:pt>
                <c:pt idx="7681">
                  <c:v>76.808000000000007</c:v>
                </c:pt>
                <c:pt idx="7682">
                  <c:v>76.817999999999998</c:v>
                </c:pt>
                <c:pt idx="7683">
                  <c:v>76.828000000000003</c:v>
                </c:pt>
                <c:pt idx="7684">
                  <c:v>76.838009999999997</c:v>
                </c:pt>
                <c:pt idx="7685">
                  <c:v>76.848010000000002</c:v>
                </c:pt>
                <c:pt idx="7686">
                  <c:v>76.858009999999993</c:v>
                </c:pt>
                <c:pt idx="7687">
                  <c:v>76.868009999999998</c:v>
                </c:pt>
                <c:pt idx="7688">
                  <c:v>76.878010000000003</c:v>
                </c:pt>
                <c:pt idx="7689">
                  <c:v>76.888019999999997</c:v>
                </c:pt>
                <c:pt idx="7690">
                  <c:v>76.898020000000002</c:v>
                </c:pt>
                <c:pt idx="7691">
                  <c:v>76.908019999999993</c:v>
                </c:pt>
                <c:pt idx="7692">
                  <c:v>76.918019999999999</c:v>
                </c:pt>
                <c:pt idx="7693">
                  <c:v>76.928020000000004</c:v>
                </c:pt>
                <c:pt idx="7694">
                  <c:v>76.938029999999998</c:v>
                </c:pt>
                <c:pt idx="7695">
                  <c:v>76.948030000000003</c:v>
                </c:pt>
                <c:pt idx="7696">
                  <c:v>76.958029999999994</c:v>
                </c:pt>
                <c:pt idx="7697">
                  <c:v>76.968029999999999</c:v>
                </c:pt>
                <c:pt idx="7698">
                  <c:v>76.978030000000004</c:v>
                </c:pt>
                <c:pt idx="7699">
                  <c:v>76.988039999999998</c:v>
                </c:pt>
                <c:pt idx="7700">
                  <c:v>76.998040000000003</c:v>
                </c:pt>
                <c:pt idx="7701">
                  <c:v>77.008039999999994</c:v>
                </c:pt>
                <c:pt idx="7702">
                  <c:v>77.018039999999999</c:v>
                </c:pt>
                <c:pt idx="7703">
                  <c:v>77.028049999999993</c:v>
                </c:pt>
                <c:pt idx="7704">
                  <c:v>77.038049999999998</c:v>
                </c:pt>
                <c:pt idx="7705">
                  <c:v>77.048050000000003</c:v>
                </c:pt>
                <c:pt idx="7706">
                  <c:v>77.058049999999994</c:v>
                </c:pt>
                <c:pt idx="7707">
                  <c:v>77.068049999999999</c:v>
                </c:pt>
                <c:pt idx="7708">
                  <c:v>77.078059999999994</c:v>
                </c:pt>
                <c:pt idx="7709">
                  <c:v>77.088059999999999</c:v>
                </c:pt>
                <c:pt idx="7710">
                  <c:v>77.098060000000004</c:v>
                </c:pt>
                <c:pt idx="7711">
                  <c:v>77.108059999999995</c:v>
                </c:pt>
                <c:pt idx="7712">
                  <c:v>77.11806</c:v>
                </c:pt>
                <c:pt idx="7713">
                  <c:v>77.128069999999994</c:v>
                </c:pt>
                <c:pt idx="7714">
                  <c:v>77.138069999999999</c:v>
                </c:pt>
                <c:pt idx="7715">
                  <c:v>77.148070000000004</c:v>
                </c:pt>
                <c:pt idx="7716">
                  <c:v>77.158069999999995</c:v>
                </c:pt>
                <c:pt idx="7717">
                  <c:v>77.168080000000003</c:v>
                </c:pt>
                <c:pt idx="7718">
                  <c:v>77.178079999999994</c:v>
                </c:pt>
                <c:pt idx="7719">
                  <c:v>77.188079999999999</c:v>
                </c:pt>
                <c:pt idx="7720">
                  <c:v>77.198080000000004</c:v>
                </c:pt>
                <c:pt idx="7721">
                  <c:v>77.208079999999995</c:v>
                </c:pt>
                <c:pt idx="7722">
                  <c:v>77.218090000000004</c:v>
                </c:pt>
                <c:pt idx="7723">
                  <c:v>77.228089999999995</c:v>
                </c:pt>
                <c:pt idx="7724">
                  <c:v>77.23809</c:v>
                </c:pt>
                <c:pt idx="7725">
                  <c:v>77.248090000000005</c:v>
                </c:pt>
                <c:pt idx="7726">
                  <c:v>77.258089999999996</c:v>
                </c:pt>
                <c:pt idx="7727">
                  <c:v>77.268100000000004</c:v>
                </c:pt>
                <c:pt idx="7728">
                  <c:v>77.278099999999995</c:v>
                </c:pt>
                <c:pt idx="7729">
                  <c:v>77.2881</c:v>
                </c:pt>
                <c:pt idx="7730">
                  <c:v>77.298100000000005</c:v>
                </c:pt>
                <c:pt idx="7731">
                  <c:v>77.308109999999999</c:v>
                </c:pt>
                <c:pt idx="7732">
                  <c:v>77.318110000000004</c:v>
                </c:pt>
                <c:pt idx="7733">
                  <c:v>77.328109999999995</c:v>
                </c:pt>
                <c:pt idx="7734">
                  <c:v>77.33811</c:v>
                </c:pt>
                <c:pt idx="7735">
                  <c:v>77.348110000000005</c:v>
                </c:pt>
                <c:pt idx="7736">
                  <c:v>77.35812</c:v>
                </c:pt>
                <c:pt idx="7737">
                  <c:v>77.368120000000005</c:v>
                </c:pt>
                <c:pt idx="7738">
                  <c:v>77.378119999999996</c:v>
                </c:pt>
                <c:pt idx="7739">
                  <c:v>77.388120000000001</c:v>
                </c:pt>
                <c:pt idx="7740">
                  <c:v>77.398120000000006</c:v>
                </c:pt>
                <c:pt idx="7741">
                  <c:v>77.40813</c:v>
                </c:pt>
                <c:pt idx="7742">
                  <c:v>77.418130000000005</c:v>
                </c:pt>
                <c:pt idx="7743">
                  <c:v>77.428129999999996</c:v>
                </c:pt>
                <c:pt idx="7744">
                  <c:v>77.438130000000001</c:v>
                </c:pt>
                <c:pt idx="7745">
                  <c:v>77.448139999999995</c:v>
                </c:pt>
                <c:pt idx="7746">
                  <c:v>77.45814</c:v>
                </c:pt>
                <c:pt idx="7747">
                  <c:v>77.468140000000005</c:v>
                </c:pt>
                <c:pt idx="7748">
                  <c:v>77.478139999999996</c:v>
                </c:pt>
                <c:pt idx="7749">
                  <c:v>77.488140000000001</c:v>
                </c:pt>
                <c:pt idx="7750">
                  <c:v>77.498149999999995</c:v>
                </c:pt>
                <c:pt idx="7751">
                  <c:v>77.508150000000001</c:v>
                </c:pt>
                <c:pt idx="7752">
                  <c:v>77.518150000000006</c:v>
                </c:pt>
                <c:pt idx="7753">
                  <c:v>77.528149999999997</c:v>
                </c:pt>
                <c:pt idx="7754">
                  <c:v>77.538150000000002</c:v>
                </c:pt>
                <c:pt idx="7755">
                  <c:v>77.548159999999996</c:v>
                </c:pt>
                <c:pt idx="7756">
                  <c:v>77.558160000000001</c:v>
                </c:pt>
                <c:pt idx="7757">
                  <c:v>77.568160000000006</c:v>
                </c:pt>
                <c:pt idx="7758">
                  <c:v>77.578159999999997</c:v>
                </c:pt>
                <c:pt idx="7759">
                  <c:v>77.588170000000005</c:v>
                </c:pt>
                <c:pt idx="7760">
                  <c:v>77.598169999999996</c:v>
                </c:pt>
                <c:pt idx="7761">
                  <c:v>77.608170000000001</c:v>
                </c:pt>
                <c:pt idx="7762">
                  <c:v>77.618170000000006</c:v>
                </c:pt>
                <c:pt idx="7763">
                  <c:v>77.628169999999997</c:v>
                </c:pt>
                <c:pt idx="7764">
                  <c:v>77.638180000000006</c:v>
                </c:pt>
                <c:pt idx="7765">
                  <c:v>77.648179999999996</c:v>
                </c:pt>
                <c:pt idx="7766">
                  <c:v>77.658180000000002</c:v>
                </c:pt>
                <c:pt idx="7767">
                  <c:v>77.668180000000007</c:v>
                </c:pt>
                <c:pt idx="7768">
                  <c:v>77.678179999999998</c:v>
                </c:pt>
                <c:pt idx="7769">
                  <c:v>77.688190000000006</c:v>
                </c:pt>
                <c:pt idx="7770">
                  <c:v>77.698189999999997</c:v>
                </c:pt>
                <c:pt idx="7771">
                  <c:v>77.708190000000002</c:v>
                </c:pt>
                <c:pt idx="7772">
                  <c:v>77.718190000000007</c:v>
                </c:pt>
                <c:pt idx="7773">
                  <c:v>77.728200000000001</c:v>
                </c:pt>
                <c:pt idx="7774">
                  <c:v>77.738200000000006</c:v>
                </c:pt>
                <c:pt idx="7775">
                  <c:v>77.748199999999997</c:v>
                </c:pt>
                <c:pt idx="7776">
                  <c:v>77.758200000000002</c:v>
                </c:pt>
                <c:pt idx="7777">
                  <c:v>77.768199999999993</c:v>
                </c:pt>
                <c:pt idx="7778">
                  <c:v>77.778210000000001</c:v>
                </c:pt>
                <c:pt idx="7779">
                  <c:v>77.788210000000007</c:v>
                </c:pt>
                <c:pt idx="7780">
                  <c:v>77.798209999999997</c:v>
                </c:pt>
                <c:pt idx="7781">
                  <c:v>77.808210000000003</c:v>
                </c:pt>
                <c:pt idx="7782">
                  <c:v>77.818209999999993</c:v>
                </c:pt>
                <c:pt idx="7783">
                  <c:v>77.828220000000002</c:v>
                </c:pt>
                <c:pt idx="7784">
                  <c:v>77.838220000000007</c:v>
                </c:pt>
                <c:pt idx="7785">
                  <c:v>77.848219999999998</c:v>
                </c:pt>
                <c:pt idx="7786">
                  <c:v>77.858220000000003</c:v>
                </c:pt>
                <c:pt idx="7787">
                  <c:v>77.868229999999997</c:v>
                </c:pt>
                <c:pt idx="7788">
                  <c:v>77.878230000000002</c:v>
                </c:pt>
                <c:pt idx="7789">
                  <c:v>77.888229999999993</c:v>
                </c:pt>
                <c:pt idx="7790">
                  <c:v>77.898229999999998</c:v>
                </c:pt>
                <c:pt idx="7791">
                  <c:v>77.908230000000003</c:v>
                </c:pt>
                <c:pt idx="7792">
                  <c:v>77.918239999999997</c:v>
                </c:pt>
                <c:pt idx="7793">
                  <c:v>77.928240000000002</c:v>
                </c:pt>
                <c:pt idx="7794">
                  <c:v>77.938239999999993</c:v>
                </c:pt>
                <c:pt idx="7795">
                  <c:v>77.948239999999998</c:v>
                </c:pt>
                <c:pt idx="7796">
                  <c:v>77.958240000000004</c:v>
                </c:pt>
                <c:pt idx="7797">
                  <c:v>77.968249999999998</c:v>
                </c:pt>
                <c:pt idx="7798">
                  <c:v>77.978250000000003</c:v>
                </c:pt>
                <c:pt idx="7799">
                  <c:v>77.988249999999994</c:v>
                </c:pt>
                <c:pt idx="7800">
                  <c:v>77.998249999999999</c:v>
                </c:pt>
                <c:pt idx="7801">
                  <c:v>78.008260000000007</c:v>
                </c:pt>
                <c:pt idx="7802">
                  <c:v>78.018259999999998</c:v>
                </c:pt>
                <c:pt idx="7803">
                  <c:v>78.028260000000003</c:v>
                </c:pt>
                <c:pt idx="7804">
                  <c:v>78.038259999999994</c:v>
                </c:pt>
                <c:pt idx="7805">
                  <c:v>78.048259999999999</c:v>
                </c:pt>
                <c:pt idx="7806">
                  <c:v>78.058269999999993</c:v>
                </c:pt>
                <c:pt idx="7807">
                  <c:v>78.068269999999998</c:v>
                </c:pt>
                <c:pt idx="7808">
                  <c:v>78.078270000000003</c:v>
                </c:pt>
                <c:pt idx="7809">
                  <c:v>78.088269999999994</c:v>
                </c:pt>
                <c:pt idx="7810">
                  <c:v>78.098269999999999</c:v>
                </c:pt>
                <c:pt idx="7811">
                  <c:v>78.108279999999993</c:v>
                </c:pt>
                <c:pt idx="7812">
                  <c:v>78.118279999999999</c:v>
                </c:pt>
                <c:pt idx="7813">
                  <c:v>78.128280000000004</c:v>
                </c:pt>
                <c:pt idx="7814">
                  <c:v>78.138279999999995</c:v>
                </c:pt>
                <c:pt idx="7815">
                  <c:v>78.14828</c:v>
                </c:pt>
                <c:pt idx="7816">
                  <c:v>78.158289999999994</c:v>
                </c:pt>
                <c:pt idx="7817">
                  <c:v>78.168289999999999</c:v>
                </c:pt>
                <c:pt idx="7818">
                  <c:v>78.178290000000004</c:v>
                </c:pt>
                <c:pt idx="7819">
                  <c:v>78.188289999999995</c:v>
                </c:pt>
                <c:pt idx="7820">
                  <c:v>78.198300000000003</c:v>
                </c:pt>
                <c:pt idx="7821">
                  <c:v>78.208299999999994</c:v>
                </c:pt>
                <c:pt idx="7822">
                  <c:v>78.218299999999999</c:v>
                </c:pt>
                <c:pt idx="7823">
                  <c:v>78.228300000000004</c:v>
                </c:pt>
                <c:pt idx="7824">
                  <c:v>78.238299999999995</c:v>
                </c:pt>
                <c:pt idx="7825">
                  <c:v>78.248310000000004</c:v>
                </c:pt>
                <c:pt idx="7826">
                  <c:v>78.258309999999994</c:v>
                </c:pt>
                <c:pt idx="7827">
                  <c:v>78.26831</c:v>
                </c:pt>
                <c:pt idx="7828">
                  <c:v>78.278310000000005</c:v>
                </c:pt>
                <c:pt idx="7829">
                  <c:v>78.288309999999996</c:v>
                </c:pt>
                <c:pt idx="7830">
                  <c:v>78.298320000000004</c:v>
                </c:pt>
                <c:pt idx="7831">
                  <c:v>78.308319999999995</c:v>
                </c:pt>
                <c:pt idx="7832">
                  <c:v>78.31832</c:v>
                </c:pt>
                <c:pt idx="7833">
                  <c:v>78.328320000000005</c:v>
                </c:pt>
                <c:pt idx="7834">
                  <c:v>78.338329999999999</c:v>
                </c:pt>
                <c:pt idx="7835">
                  <c:v>78.348330000000004</c:v>
                </c:pt>
                <c:pt idx="7836">
                  <c:v>78.358329999999995</c:v>
                </c:pt>
                <c:pt idx="7837">
                  <c:v>78.36833</c:v>
                </c:pt>
                <c:pt idx="7838">
                  <c:v>78.378330000000005</c:v>
                </c:pt>
                <c:pt idx="7839">
                  <c:v>78.388339999999999</c:v>
                </c:pt>
                <c:pt idx="7840">
                  <c:v>78.398340000000005</c:v>
                </c:pt>
                <c:pt idx="7841">
                  <c:v>78.408339999999995</c:v>
                </c:pt>
                <c:pt idx="7842">
                  <c:v>78.418340000000001</c:v>
                </c:pt>
                <c:pt idx="7843">
                  <c:v>78.428340000000006</c:v>
                </c:pt>
                <c:pt idx="7844">
                  <c:v>78.43835</c:v>
                </c:pt>
                <c:pt idx="7845">
                  <c:v>78.448350000000005</c:v>
                </c:pt>
                <c:pt idx="7846">
                  <c:v>78.458349999999996</c:v>
                </c:pt>
                <c:pt idx="7847">
                  <c:v>78.468350000000001</c:v>
                </c:pt>
                <c:pt idx="7848">
                  <c:v>78.478359999999995</c:v>
                </c:pt>
                <c:pt idx="7849">
                  <c:v>78.48836</c:v>
                </c:pt>
                <c:pt idx="7850">
                  <c:v>78.498360000000005</c:v>
                </c:pt>
                <c:pt idx="7851">
                  <c:v>78.508359999999996</c:v>
                </c:pt>
                <c:pt idx="7852">
                  <c:v>78.518360000000001</c:v>
                </c:pt>
                <c:pt idx="7853">
                  <c:v>78.528369999999995</c:v>
                </c:pt>
                <c:pt idx="7854">
                  <c:v>78.53837</c:v>
                </c:pt>
                <c:pt idx="7855">
                  <c:v>78.548370000000006</c:v>
                </c:pt>
                <c:pt idx="7856">
                  <c:v>78.558369999999996</c:v>
                </c:pt>
                <c:pt idx="7857">
                  <c:v>78.568370000000002</c:v>
                </c:pt>
                <c:pt idx="7858">
                  <c:v>78.578379999999996</c:v>
                </c:pt>
                <c:pt idx="7859">
                  <c:v>78.588380000000001</c:v>
                </c:pt>
                <c:pt idx="7860">
                  <c:v>78.598380000000006</c:v>
                </c:pt>
                <c:pt idx="7861">
                  <c:v>78.608379999999997</c:v>
                </c:pt>
                <c:pt idx="7862">
                  <c:v>78.618390000000005</c:v>
                </c:pt>
                <c:pt idx="7863">
                  <c:v>78.628389999999996</c:v>
                </c:pt>
                <c:pt idx="7864">
                  <c:v>78.638390000000001</c:v>
                </c:pt>
                <c:pt idx="7865">
                  <c:v>78.648390000000006</c:v>
                </c:pt>
                <c:pt idx="7866">
                  <c:v>78.658389999999997</c:v>
                </c:pt>
                <c:pt idx="7867">
                  <c:v>78.668400000000005</c:v>
                </c:pt>
                <c:pt idx="7868">
                  <c:v>78.678399999999996</c:v>
                </c:pt>
                <c:pt idx="7869">
                  <c:v>78.688400000000001</c:v>
                </c:pt>
                <c:pt idx="7870">
                  <c:v>78.698400000000007</c:v>
                </c:pt>
                <c:pt idx="7871">
                  <c:v>78.708399999999997</c:v>
                </c:pt>
                <c:pt idx="7872">
                  <c:v>78.718410000000006</c:v>
                </c:pt>
                <c:pt idx="7873">
                  <c:v>78.728409999999997</c:v>
                </c:pt>
                <c:pt idx="7874">
                  <c:v>78.738410000000002</c:v>
                </c:pt>
                <c:pt idx="7875">
                  <c:v>78.748410000000007</c:v>
                </c:pt>
                <c:pt idx="7876">
                  <c:v>78.758420000000001</c:v>
                </c:pt>
                <c:pt idx="7877">
                  <c:v>78.768420000000006</c:v>
                </c:pt>
                <c:pt idx="7878">
                  <c:v>78.778419999999997</c:v>
                </c:pt>
                <c:pt idx="7879">
                  <c:v>78.788420000000002</c:v>
                </c:pt>
                <c:pt idx="7880">
                  <c:v>78.798419999999993</c:v>
                </c:pt>
                <c:pt idx="7881">
                  <c:v>78.808430000000001</c:v>
                </c:pt>
                <c:pt idx="7882">
                  <c:v>78.818430000000006</c:v>
                </c:pt>
                <c:pt idx="7883">
                  <c:v>78.828429999999997</c:v>
                </c:pt>
                <c:pt idx="7884">
                  <c:v>78.838430000000002</c:v>
                </c:pt>
                <c:pt idx="7885">
                  <c:v>78.848429999999993</c:v>
                </c:pt>
                <c:pt idx="7886">
                  <c:v>78.858440000000002</c:v>
                </c:pt>
                <c:pt idx="7887">
                  <c:v>78.868440000000007</c:v>
                </c:pt>
                <c:pt idx="7888">
                  <c:v>78.878439999999998</c:v>
                </c:pt>
                <c:pt idx="7889">
                  <c:v>78.888440000000003</c:v>
                </c:pt>
                <c:pt idx="7890">
                  <c:v>78.898449999999997</c:v>
                </c:pt>
                <c:pt idx="7891">
                  <c:v>78.908450000000002</c:v>
                </c:pt>
                <c:pt idx="7892">
                  <c:v>78.918450000000007</c:v>
                </c:pt>
                <c:pt idx="7893">
                  <c:v>78.928449999999998</c:v>
                </c:pt>
                <c:pt idx="7894">
                  <c:v>78.938450000000003</c:v>
                </c:pt>
                <c:pt idx="7895">
                  <c:v>78.948459999999997</c:v>
                </c:pt>
                <c:pt idx="7896">
                  <c:v>78.958460000000002</c:v>
                </c:pt>
                <c:pt idx="7897">
                  <c:v>78.968459999999993</c:v>
                </c:pt>
                <c:pt idx="7898">
                  <c:v>78.978459999999998</c:v>
                </c:pt>
                <c:pt idx="7899">
                  <c:v>78.988460000000003</c:v>
                </c:pt>
                <c:pt idx="7900">
                  <c:v>78.998469999999998</c:v>
                </c:pt>
                <c:pt idx="7901">
                  <c:v>79.008470000000003</c:v>
                </c:pt>
                <c:pt idx="7902">
                  <c:v>79.018469999999994</c:v>
                </c:pt>
                <c:pt idx="7903">
                  <c:v>79.028469999999999</c:v>
                </c:pt>
                <c:pt idx="7904">
                  <c:v>79.038480000000007</c:v>
                </c:pt>
                <c:pt idx="7905">
                  <c:v>79.048479999999998</c:v>
                </c:pt>
                <c:pt idx="7906">
                  <c:v>79.058480000000003</c:v>
                </c:pt>
                <c:pt idx="7907">
                  <c:v>79.068479999999994</c:v>
                </c:pt>
                <c:pt idx="7908">
                  <c:v>79.078479999999999</c:v>
                </c:pt>
                <c:pt idx="7909">
                  <c:v>79.088489999999993</c:v>
                </c:pt>
                <c:pt idx="7910">
                  <c:v>79.098489999999998</c:v>
                </c:pt>
                <c:pt idx="7911">
                  <c:v>79.108490000000003</c:v>
                </c:pt>
                <c:pt idx="7912">
                  <c:v>79.118489999999994</c:v>
                </c:pt>
                <c:pt idx="7913">
                  <c:v>79.128489999999999</c:v>
                </c:pt>
                <c:pt idx="7914">
                  <c:v>79.138499999999993</c:v>
                </c:pt>
                <c:pt idx="7915">
                  <c:v>79.148499999999999</c:v>
                </c:pt>
                <c:pt idx="7916">
                  <c:v>79.158500000000004</c:v>
                </c:pt>
                <c:pt idx="7917">
                  <c:v>79.168499999999995</c:v>
                </c:pt>
                <c:pt idx="7918">
                  <c:v>79.1785</c:v>
                </c:pt>
                <c:pt idx="7919">
                  <c:v>79.188509999999994</c:v>
                </c:pt>
                <c:pt idx="7920">
                  <c:v>79.198509999999999</c:v>
                </c:pt>
                <c:pt idx="7921">
                  <c:v>79.208510000000004</c:v>
                </c:pt>
                <c:pt idx="7922">
                  <c:v>79.218509999999995</c:v>
                </c:pt>
                <c:pt idx="7923">
                  <c:v>79.228520000000003</c:v>
                </c:pt>
                <c:pt idx="7924">
                  <c:v>79.238519999999994</c:v>
                </c:pt>
                <c:pt idx="7925">
                  <c:v>79.248519999999999</c:v>
                </c:pt>
                <c:pt idx="7926">
                  <c:v>79.258520000000004</c:v>
                </c:pt>
                <c:pt idx="7927">
                  <c:v>79.268519999999995</c:v>
                </c:pt>
                <c:pt idx="7928">
                  <c:v>79.278530000000003</c:v>
                </c:pt>
                <c:pt idx="7929">
                  <c:v>79.288529999999994</c:v>
                </c:pt>
                <c:pt idx="7930">
                  <c:v>79.29853</c:v>
                </c:pt>
                <c:pt idx="7931">
                  <c:v>79.308530000000005</c:v>
                </c:pt>
                <c:pt idx="7932">
                  <c:v>79.318529999999996</c:v>
                </c:pt>
                <c:pt idx="7933">
                  <c:v>79.328540000000004</c:v>
                </c:pt>
                <c:pt idx="7934">
                  <c:v>79.338539999999995</c:v>
                </c:pt>
                <c:pt idx="7935">
                  <c:v>79.34854</c:v>
                </c:pt>
                <c:pt idx="7936">
                  <c:v>79.358540000000005</c:v>
                </c:pt>
                <c:pt idx="7937">
                  <c:v>79.368549999999999</c:v>
                </c:pt>
                <c:pt idx="7938">
                  <c:v>79.378550000000004</c:v>
                </c:pt>
                <c:pt idx="7939">
                  <c:v>79.388549999999995</c:v>
                </c:pt>
                <c:pt idx="7940">
                  <c:v>79.39855</c:v>
                </c:pt>
                <c:pt idx="7941">
                  <c:v>79.408550000000005</c:v>
                </c:pt>
                <c:pt idx="7942">
                  <c:v>79.418559999999999</c:v>
                </c:pt>
                <c:pt idx="7943">
                  <c:v>79.428560000000004</c:v>
                </c:pt>
                <c:pt idx="7944">
                  <c:v>79.438559999999995</c:v>
                </c:pt>
                <c:pt idx="7945">
                  <c:v>79.448560000000001</c:v>
                </c:pt>
                <c:pt idx="7946">
                  <c:v>79.458560000000006</c:v>
                </c:pt>
                <c:pt idx="7947">
                  <c:v>79.46857</c:v>
                </c:pt>
                <c:pt idx="7948">
                  <c:v>79.478570000000005</c:v>
                </c:pt>
                <c:pt idx="7949">
                  <c:v>79.488569999999996</c:v>
                </c:pt>
                <c:pt idx="7950">
                  <c:v>79.498570000000001</c:v>
                </c:pt>
                <c:pt idx="7951">
                  <c:v>79.508579999999995</c:v>
                </c:pt>
                <c:pt idx="7952">
                  <c:v>79.51858</c:v>
                </c:pt>
                <c:pt idx="7953">
                  <c:v>79.528580000000005</c:v>
                </c:pt>
                <c:pt idx="7954">
                  <c:v>79.538579999999996</c:v>
                </c:pt>
                <c:pt idx="7955">
                  <c:v>79.548580000000001</c:v>
                </c:pt>
                <c:pt idx="7956">
                  <c:v>79.558589999999995</c:v>
                </c:pt>
                <c:pt idx="7957">
                  <c:v>79.56859</c:v>
                </c:pt>
                <c:pt idx="7958">
                  <c:v>79.578590000000005</c:v>
                </c:pt>
                <c:pt idx="7959">
                  <c:v>79.588589999999996</c:v>
                </c:pt>
                <c:pt idx="7960">
                  <c:v>79.598590000000002</c:v>
                </c:pt>
                <c:pt idx="7961">
                  <c:v>79.608599999999996</c:v>
                </c:pt>
                <c:pt idx="7962">
                  <c:v>79.618600000000001</c:v>
                </c:pt>
                <c:pt idx="7963">
                  <c:v>79.628600000000006</c:v>
                </c:pt>
                <c:pt idx="7964">
                  <c:v>79.638599999999997</c:v>
                </c:pt>
                <c:pt idx="7965">
                  <c:v>79.648610000000005</c:v>
                </c:pt>
                <c:pt idx="7966">
                  <c:v>79.658609999999996</c:v>
                </c:pt>
                <c:pt idx="7967">
                  <c:v>79.668610000000001</c:v>
                </c:pt>
                <c:pt idx="7968">
                  <c:v>79.678610000000006</c:v>
                </c:pt>
                <c:pt idx="7969">
                  <c:v>79.688609999999997</c:v>
                </c:pt>
                <c:pt idx="7970">
                  <c:v>79.698620000000005</c:v>
                </c:pt>
                <c:pt idx="7971">
                  <c:v>79.708619999999996</c:v>
                </c:pt>
                <c:pt idx="7972">
                  <c:v>79.718620000000001</c:v>
                </c:pt>
                <c:pt idx="7973">
                  <c:v>79.728620000000006</c:v>
                </c:pt>
                <c:pt idx="7974">
                  <c:v>79.738619999999997</c:v>
                </c:pt>
                <c:pt idx="7975">
                  <c:v>79.748630000000006</c:v>
                </c:pt>
                <c:pt idx="7976">
                  <c:v>79.758629999999997</c:v>
                </c:pt>
                <c:pt idx="7977">
                  <c:v>79.768630000000002</c:v>
                </c:pt>
                <c:pt idx="7978">
                  <c:v>79.778630000000007</c:v>
                </c:pt>
                <c:pt idx="7979">
                  <c:v>79.788640000000001</c:v>
                </c:pt>
                <c:pt idx="7980">
                  <c:v>79.798640000000006</c:v>
                </c:pt>
                <c:pt idx="7981">
                  <c:v>79.808639999999997</c:v>
                </c:pt>
                <c:pt idx="7982">
                  <c:v>79.818640000000002</c:v>
                </c:pt>
                <c:pt idx="7983">
                  <c:v>79.828639999999993</c:v>
                </c:pt>
                <c:pt idx="7984">
                  <c:v>79.838650000000001</c:v>
                </c:pt>
                <c:pt idx="7985">
                  <c:v>79.848650000000006</c:v>
                </c:pt>
                <c:pt idx="7986">
                  <c:v>79.858649999999997</c:v>
                </c:pt>
                <c:pt idx="7987">
                  <c:v>79.868650000000002</c:v>
                </c:pt>
                <c:pt idx="7988">
                  <c:v>79.878649999999993</c:v>
                </c:pt>
                <c:pt idx="7989">
                  <c:v>79.888660000000002</c:v>
                </c:pt>
                <c:pt idx="7990">
                  <c:v>79.898660000000007</c:v>
                </c:pt>
                <c:pt idx="7991">
                  <c:v>79.908659999999998</c:v>
                </c:pt>
                <c:pt idx="7992">
                  <c:v>79.918660000000003</c:v>
                </c:pt>
                <c:pt idx="7993">
                  <c:v>79.928669999999997</c:v>
                </c:pt>
                <c:pt idx="7994">
                  <c:v>79.938670000000002</c:v>
                </c:pt>
                <c:pt idx="7995">
                  <c:v>79.948670000000007</c:v>
                </c:pt>
                <c:pt idx="7996">
                  <c:v>79.958669999999998</c:v>
                </c:pt>
                <c:pt idx="7997">
                  <c:v>79.968670000000003</c:v>
                </c:pt>
                <c:pt idx="7998">
                  <c:v>79.978679999999997</c:v>
                </c:pt>
                <c:pt idx="7999">
                  <c:v>79.988680000000002</c:v>
                </c:pt>
                <c:pt idx="8000">
                  <c:v>79.998679999999993</c:v>
                </c:pt>
                <c:pt idx="8001">
                  <c:v>80.008679999999998</c:v>
                </c:pt>
                <c:pt idx="8002">
                  <c:v>80.018680000000003</c:v>
                </c:pt>
                <c:pt idx="8003">
                  <c:v>80.028689999999997</c:v>
                </c:pt>
                <c:pt idx="8004">
                  <c:v>80.038690000000003</c:v>
                </c:pt>
                <c:pt idx="8005">
                  <c:v>80.048689999999993</c:v>
                </c:pt>
                <c:pt idx="8006">
                  <c:v>80.058689999999999</c:v>
                </c:pt>
                <c:pt idx="8007">
                  <c:v>80.068700000000007</c:v>
                </c:pt>
                <c:pt idx="8008">
                  <c:v>80.078699999999998</c:v>
                </c:pt>
                <c:pt idx="8009">
                  <c:v>80.088700000000003</c:v>
                </c:pt>
                <c:pt idx="8010">
                  <c:v>80.098699999999994</c:v>
                </c:pt>
                <c:pt idx="8011">
                  <c:v>80.108699999999999</c:v>
                </c:pt>
                <c:pt idx="8012">
                  <c:v>80.118709999999993</c:v>
                </c:pt>
                <c:pt idx="8013">
                  <c:v>80.128709999999998</c:v>
                </c:pt>
                <c:pt idx="8014">
                  <c:v>80.138710000000003</c:v>
                </c:pt>
                <c:pt idx="8015">
                  <c:v>80.148709999999994</c:v>
                </c:pt>
                <c:pt idx="8016">
                  <c:v>80.158709999999999</c:v>
                </c:pt>
                <c:pt idx="8017">
                  <c:v>80.168719999999993</c:v>
                </c:pt>
                <c:pt idx="8018">
                  <c:v>80.178719999999998</c:v>
                </c:pt>
                <c:pt idx="8019">
                  <c:v>80.188720000000004</c:v>
                </c:pt>
                <c:pt idx="8020">
                  <c:v>80.198719999999994</c:v>
                </c:pt>
                <c:pt idx="8021">
                  <c:v>80.20872</c:v>
                </c:pt>
                <c:pt idx="8022">
                  <c:v>80.218729999999994</c:v>
                </c:pt>
                <c:pt idx="8023">
                  <c:v>80.228729999999999</c:v>
                </c:pt>
                <c:pt idx="8024">
                  <c:v>80.238730000000004</c:v>
                </c:pt>
                <c:pt idx="8025">
                  <c:v>80.248729999999995</c:v>
                </c:pt>
                <c:pt idx="8026">
                  <c:v>80.258740000000003</c:v>
                </c:pt>
                <c:pt idx="8027">
                  <c:v>80.268739999999994</c:v>
                </c:pt>
                <c:pt idx="8028">
                  <c:v>80.278739999999999</c:v>
                </c:pt>
                <c:pt idx="8029">
                  <c:v>80.288740000000004</c:v>
                </c:pt>
                <c:pt idx="8030">
                  <c:v>80.298739999999995</c:v>
                </c:pt>
                <c:pt idx="8031">
                  <c:v>80.308750000000003</c:v>
                </c:pt>
                <c:pt idx="8032">
                  <c:v>80.318749999999994</c:v>
                </c:pt>
                <c:pt idx="8033">
                  <c:v>80.328749999999999</c:v>
                </c:pt>
                <c:pt idx="8034">
                  <c:v>80.338750000000005</c:v>
                </c:pt>
                <c:pt idx="8035">
                  <c:v>80.348749999999995</c:v>
                </c:pt>
                <c:pt idx="8036">
                  <c:v>80.358760000000004</c:v>
                </c:pt>
                <c:pt idx="8037">
                  <c:v>80.368759999999995</c:v>
                </c:pt>
                <c:pt idx="8038">
                  <c:v>80.37876</c:v>
                </c:pt>
                <c:pt idx="8039">
                  <c:v>80.388760000000005</c:v>
                </c:pt>
                <c:pt idx="8040">
                  <c:v>80.398769999999999</c:v>
                </c:pt>
                <c:pt idx="8041">
                  <c:v>80.408770000000004</c:v>
                </c:pt>
                <c:pt idx="8042">
                  <c:v>80.418769999999995</c:v>
                </c:pt>
                <c:pt idx="8043">
                  <c:v>80.42877</c:v>
                </c:pt>
                <c:pt idx="8044">
                  <c:v>80.438770000000005</c:v>
                </c:pt>
                <c:pt idx="8045">
                  <c:v>80.448779999999999</c:v>
                </c:pt>
                <c:pt idx="8046">
                  <c:v>80.458780000000004</c:v>
                </c:pt>
                <c:pt idx="8047">
                  <c:v>80.468779999999995</c:v>
                </c:pt>
                <c:pt idx="8048">
                  <c:v>80.47878</c:v>
                </c:pt>
                <c:pt idx="8049">
                  <c:v>80.488780000000006</c:v>
                </c:pt>
                <c:pt idx="8050">
                  <c:v>80.49879</c:v>
                </c:pt>
                <c:pt idx="8051">
                  <c:v>80.508790000000005</c:v>
                </c:pt>
                <c:pt idx="8052">
                  <c:v>80.518789999999996</c:v>
                </c:pt>
                <c:pt idx="8053">
                  <c:v>80.528790000000001</c:v>
                </c:pt>
                <c:pt idx="8054">
                  <c:v>80.538799999999995</c:v>
                </c:pt>
                <c:pt idx="8055">
                  <c:v>80.5488</c:v>
                </c:pt>
                <c:pt idx="8056">
                  <c:v>80.558800000000005</c:v>
                </c:pt>
                <c:pt idx="8057">
                  <c:v>80.568799999999996</c:v>
                </c:pt>
                <c:pt idx="8058">
                  <c:v>80.578800000000001</c:v>
                </c:pt>
                <c:pt idx="8059">
                  <c:v>80.588809999999995</c:v>
                </c:pt>
                <c:pt idx="8060">
                  <c:v>80.59881</c:v>
                </c:pt>
                <c:pt idx="8061">
                  <c:v>80.608810000000005</c:v>
                </c:pt>
                <c:pt idx="8062">
                  <c:v>80.618809999999996</c:v>
                </c:pt>
                <c:pt idx="8063">
                  <c:v>80.628810000000001</c:v>
                </c:pt>
                <c:pt idx="8064">
                  <c:v>80.638819999999996</c:v>
                </c:pt>
                <c:pt idx="8065">
                  <c:v>80.648820000000001</c:v>
                </c:pt>
                <c:pt idx="8066">
                  <c:v>80.658820000000006</c:v>
                </c:pt>
                <c:pt idx="8067">
                  <c:v>80.668819999999997</c:v>
                </c:pt>
                <c:pt idx="8068">
                  <c:v>80.678830000000005</c:v>
                </c:pt>
                <c:pt idx="8069">
                  <c:v>80.688829999999996</c:v>
                </c:pt>
                <c:pt idx="8070">
                  <c:v>80.698830000000001</c:v>
                </c:pt>
                <c:pt idx="8071">
                  <c:v>80.708830000000006</c:v>
                </c:pt>
                <c:pt idx="8072">
                  <c:v>80.718829999999997</c:v>
                </c:pt>
                <c:pt idx="8073">
                  <c:v>80.728840000000005</c:v>
                </c:pt>
                <c:pt idx="8074">
                  <c:v>80.738839999999996</c:v>
                </c:pt>
                <c:pt idx="8075">
                  <c:v>80.748840000000001</c:v>
                </c:pt>
                <c:pt idx="8076">
                  <c:v>80.758840000000006</c:v>
                </c:pt>
                <c:pt idx="8077">
                  <c:v>80.768839999999997</c:v>
                </c:pt>
                <c:pt idx="8078">
                  <c:v>80.778850000000006</c:v>
                </c:pt>
                <c:pt idx="8079">
                  <c:v>80.788849999999996</c:v>
                </c:pt>
                <c:pt idx="8080">
                  <c:v>80.798850000000002</c:v>
                </c:pt>
                <c:pt idx="8081">
                  <c:v>80.808850000000007</c:v>
                </c:pt>
                <c:pt idx="8082">
                  <c:v>80.818860000000001</c:v>
                </c:pt>
                <c:pt idx="8083">
                  <c:v>80.828860000000006</c:v>
                </c:pt>
                <c:pt idx="8084">
                  <c:v>80.838859999999997</c:v>
                </c:pt>
                <c:pt idx="8085">
                  <c:v>80.848860000000002</c:v>
                </c:pt>
                <c:pt idx="8086">
                  <c:v>80.858860000000007</c:v>
                </c:pt>
                <c:pt idx="8087">
                  <c:v>80.868870000000001</c:v>
                </c:pt>
                <c:pt idx="8088">
                  <c:v>80.878870000000006</c:v>
                </c:pt>
                <c:pt idx="8089">
                  <c:v>80.888869999999997</c:v>
                </c:pt>
                <c:pt idx="8090">
                  <c:v>80.898870000000002</c:v>
                </c:pt>
                <c:pt idx="8091">
                  <c:v>80.908869999999993</c:v>
                </c:pt>
                <c:pt idx="8092">
                  <c:v>80.918880000000001</c:v>
                </c:pt>
                <c:pt idx="8093">
                  <c:v>80.928880000000007</c:v>
                </c:pt>
                <c:pt idx="8094">
                  <c:v>80.938879999999997</c:v>
                </c:pt>
                <c:pt idx="8095">
                  <c:v>80.948880000000003</c:v>
                </c:pt>
                <c:pt idx="8096">
                  <c:v>80.958889999999997</c:v>
                </c:pt>
                <c:pt idx="8097">
                  <c:v>80.968890000000002</c:v>
                </c:pt>
                <c:pt idx="8098">
                  <c:v>80.978890000000007</c:v>
                </c:pt>
                <c:pt idx="8099">
                  <c:v>80.988889999999998</c:v>
                </c:pt>
                <c:pt idx="8100">
                  <c:v>80.998890000000003</c:v>
                </c:pt>
                <c:pt idx="8101">
                  <c:v>81.008899999999997</c:v>
                </c:pt>
                <c:pt idx="8102">
                  <c:v>81.018900000000002</c:v>
                </c:pt>
                <c:pt idx="8103">
                  <c:v>81.028899999999993</c:v>
                </c:pt>
                <c:pt idx="8104">
                  <c:v>81.038899999999998</c:v>
                </c:pt>
                <c:pt idx="8105">
                  <c:v>81.048900000000003</c:v>
                </c:pt>
                <c:pt idx="8106">
                  <c:v>81.058909999999997</c:v>
                </c:pt>
                <c:pt idx="8107">
                  <c:v>81.068910000000002</c:v>
                </c:pt>
                <c:pt idx="8108">
                  <c:v>81.078909999999993</c:v>
                </c:pt>
                <c:pt idx="8109">
                  <c:v>81.088909999999998</c:v>
                </c:pt>
                <c:pt idx="8110">
                  <c:v>81.098920000000007</c:v>
                </c:pt>
                <c:pt idx="8111">
                  <c:v>81.108919999999998</c:v>
                </c:pt>
                <c:pt idx="8112">
                  <c:v>81.118920000000003</c:v>
                </c:pt>
                <c:pt idx="8113">
                  <c:v>81.128919999999994</c:v>
                </c:pt>
                <c:pt idx="8114">
                  <c:v>81.138919999999999</c:v>
                </c:pt>
                <c:pt idx="8115">
                  <c:v>81.148929999999993</c:v>
                </c:pt>
                <c:pt idx="8116">
                  <c:v>81.158929999999998</c:v>
                </c:pt>
                <c:pt idx="8117">
                  <c:v>81.168930000000003</c:v>
                </c:pt>
                <c:pt idx="8118">
                  <c:v>81.178929999999994</c:v>
                </c:pt>
                <c:pt idx="8119">
                  <c:v>81.188929999999999</c:v>
                </c:pt>
                <c:pt idx="8120">
                  <c:v>81.198939999999993</c:v>
                </c:pt>
                <c:pt idx="8121">
                  <c:v>81.208939999999998</c:v>
                </c:pt>
                <c:pt idx="8122">
                  <c:v>81.218940000000003</c:v>
                </c:pt>
                <c:pt idx="8123">
                  <c:v>81.228939999999994</c:v>
                </c:pt>
                <c:pt idx="8124">
                  <c:v>81.238950000000003</c:v>
                </c:pt>
                <c:pt idx="8125">
                  <c:v>81.248949999999994</c:v>
                </c:pt>
                <c:pt idx="8126">
                  <c:v>81.258949999999999</c:v>
                </c:pt>
                <c:pt idx="8127">
                  <c:v>81.268950000000004</c:v>
                </c:pt>
                <c:pt idx="8128">
                  <c:v>81.278949999999995</c:v>
                </c:pt>
                <c:pt idx="8129">
                  <c:v>81.288960000000003</c:v>
                </c:pt>
                <c:pt idx="8130">
                  <c:v>81.298959999999994</c:v>
                </c:pt>
                <c:pt idx="8131">
                  <c:v>81.308959999999999</c:v>
                </c:pt>
                <c:pt idx="8132">
                  <c:v>81.318960000000004</c:v>
                </c:pt>
                <c:pt idx="8133">
                  <c:v>81.328959999999995</c:v>
                </c:pt>
                <c:pt idx="8134">
                  <c:v>81.338970000000003</c:v>
                </c:pt>
                <c:pt idx="8135">
                  <c:v>81.348969999999994</c:v>
                </c:pt>
                <c:pt idx="8136">
                  <c:v>81.358969999999999</c:v>
                </c:pt>
                <c:pt idx="8137">
                  <c:v>81.368970000000004</c:v>
                </c:pt>
                <c:pt idx="8138">
                  <c:v>81.378969999999995</c:v>
                </c:pt>
                <c:pt idx="8139">
                  <c:v>81.388980000000004</c:v>
                </c:pt>
                <c:pt idx="8140">
                  <c:v>81.398979999999995</c:v>
                </c:pt>
                <c:pt idx="8141">
                  <c:v>81.40898</c:v>
                </c:pt>
                <c:pt idx="8142">
                  <c:v>81.418980000000005</c:v>
                </c:pt>
                <c:pt idx="8143">
                  <c:v>81.428989999999999</c:v>
                </c:pt>
                <c:pt idx="8144">
                  <c:v>81.438990000000004</c:v>
                </c:pt>
                <c:pt idx="8145">
                  <c:v>81.448989999999995</c:v>
                </c:pt>
                <c:pt idx="8146">
                  <c:v>81.45899</c:v>
                </c:pt>
                <c:pt idx="8147">
                  <c:v>81.468990000000005</c:v>
                </c:pt>
                <c:pt idx="8148">
                  <c:v>81.478999999999999</c:v>
                </c:pt>
                <c:pt idx="8149">
                  <c:v>81.489000000000004</c:v>
                </c:pt>
                <c:pt idx="8150">
                  <c:v>81.498999999999995</c:v>
                </c:pt>
                <c:pt idx="8151">
                  <c:v>81.509</c:v>
                </c:pt>
                <c:pt idx="8152">
                  <c:v>81.519000000000005</c:v>
                </c:pt>
                <c:pt idx="8153">
                  <c:v>81.52901</c:v>
                </c:pt>
                <c:pt idx="8154">
                  <c:v>81.539010000000005</c:v>
                </c:pt>
                <c:pt idx="8155">
                  <c:v>81.549009999999996</c:v>
                </c:pt>
                <c:pt idx="8156">
                  <c:v>81.559010000000001</c:v>
                </c:pt>
                <c:pt idx="8157">
                  <c:v>81.569019999999995</c:v>
                </c:pt>
                <c:pt idx="8158">
                  <c:v>81.57902</c:v>
                </c:pt>
                <c:pt idx="8159">
                  <c:v>81.589020000000005</c:v>
                </c:pt>
                <c:pt idx="8160">
                  <c:v>81.599019999999996</c:v>
                </c:pt>
                <c:pt idx="8161">
                  <c:v>81.609020000000001</c:v>
                </c:pt>
                <c:pt idx="8162">
                  <c:v>81.619029999999995</c:v>
                </c:pt>
                <c:pt idx="8163">
                  <c:v>81.62903</c:v>
                </c:pt>
                <c:pt idx="8164">
                  <c:v>81.639030000000005</c:v>
                </c:pt>
                <c:pt idx="8165">
                  <c:v>81.649029999999996</c:v>
                </c:pt>
                <c:pt idx="8166">
                  <c:v>81.659030000000001</c:v>
                </c:pt>
                <c:pt idx="8167">
                  <c:v>81.669039999999995</c:v>
                </c:pt>
                <c:pt idx="8168">
                  <c:v>81.679040000000001</c:v>
                </c:pt>
                <c:pt idx="8169">
                  <c:v>81.689040000000006</c:v>
                </c:pt>
                <c:pt idx="8170">
                  <c:v>81.699039999999997</c:v>
                </c:pt>
                <c:pt idx="8171">
                  <c:v>81.709050000000005</c:v>
                </c:pt>
                <c:pt idx="8172">
                  <c:v>81.719049999999996</c:v>
                </c:pt>
                <c:pt idx="8173">
                  <c:v>81.729050000000001</c:v>
                </c:pt>
                <c:pt idx="8174">
                  <c:v>81.739050000000006</c:v>
                </c:pt>
                <c:pt idx="8175">
                  <c:v>81.749049999999997</c:v>
                </c:pt>
                <c:pt idx="8176">
                  <c:v>81.759060000000005</c:v>
                </c:pt>
                <c:pt idx="8177">
                  <c:v>81.769059999999996</c:v>
                </c:pt>
                <c:pt idx="8178">
                  <c:v>81.779060000000001</c:v>
                </c:pt>
                <c:pt idx="8179">
                  <c:v>81.789060000000006</c:v>
                </c:pt>
                <c:pt idx="8180">
                  <c:v>81.799059999999997</c:v>
                </c:pt>
                <c:pt idx="8181">
                  <c:v>81.809070000000006</c:v>
                </c:pt>
                <c:pt idx="8182">
                  <c:v>81.819069999999996</c:v>
                </c:pt>
                <c:pt idx="8183">
                  <c:v>81.829070000000002</c:v>
                </c:pt>
                <c:pt idx="8184">
                  <c:v>81.839070000000007</c:v>
                </c:pt>
                <c:pt idx="8185">
                  <c:v>81.849080000000001</c:v>
                </c:pt>
                <c:pt idx="8186">
                  <c:v>81.859080000000006</c:v>
                </c:pt>
                <c:pt idx="8187">
                  <c:v>81.869079999999997</c:v>
                </c:pt>
                <c:pt idx="8188">
                  <c:v>81.879080000000002</c:v>
                </c:pt>
                <c:pt idx="8189">
                  <c:v>81.889080000000007</c:v>
                </c:pt>
                <c:pt idx="8190">
                  <c:v>81.899090000000001</c:v>
                </c:pt>
                <c:pt idx="8191">
                  <c:v>81.909090000000006</c:v>
                </c:pt>
                <c:pt idx="8192">
                  <c:v>81.919089999999997</c:v>
                </c:pt>
                <c:pt idx="8193">
                  <c:v>81.929090000000002</c:v>
                </c:pt>
                <c:pt idx="8194">
                  <c:v>81.939089999999993</c:v>
                </c:pt>
                <c:pt idx="8195">
                  <c:v>81.949100000000001</c:v>
                </c:pt>
                <c:pt idx="8196">
                  <c:v>81.959100000000007</c:v>
                </c:pt>
                <c:pt idx="8197">
                  <c:v>81.969099999999997</c:v>
                </c:pt>
                <c:pt idx="8198">
                  <c:v>81.979100000000003</c:v>
                </c:pt>
                <c:pt idx="8199">
                  <c:v>81.989109999999997</c:v>
                </c:pt>
                <c:pt idx="8200">
                  <c:v>81.999110000000002</c:v>
                </c:pt>
                <c:pt idx="8201">
                  <c:v>82.009110000000007</c:v>
                </c:pt>
                <c:pt idx="8202">
                  <c:v>82.019109999999998</c:v>
                </c:pt>
                <c:pt idx="8203">
                  <c:v>82.029110000000003</c:v>
                </c:pt>
                <c:pt idx="8204">
                  <c:v>82.039119999999997</c:v>
                </c:pt>
                <c:pt idx="8205">
                  <c:v>82.049120000000002</c:v>
                </c:pt>
                <c:pt idx="8206">
                  <c:v>82.059119999999993</c:v>
                </c:pt>
                <c:pt idx="8207">
                  <c:v>82.069119999999998</c:v>
                </c:pt>
                <c:pt idx="8208">
                  <c:v>82.079120000000003</c:v>
                </c:pt>
                <c:pt idx="8209">
                  <c:v>82.089129999999997</c:v>
                </c:pt>
                <c:pt idx="8210">
                  <c:v>82.099130000000002</c:v>
                </c:pt>
                <c:pt idx="8211">
                  <c:v>82.109129999999993</c:v>
                </c:pt>
                <c:pt idx="8212">
                  <c:v>82.119129999999998</c:v>
                </c:pt>
                <c:pt idx="8213">
                  <c:v>82.129140000000007</c:v>
                </c:pt>
                <c:pt idx="8214">
                  <c:v>82.139139999999998</c:v>
                </c:pt>
                <c:pt idx="8215">
                  <c:v>82.149140000000003</c:v>
                </c:pt>
                <c:pt idx="8216">
                  <c:v>82.159139999999994</c:v>
                </c:pt>
                <c:pt idx="8217">
                  <c:v>82.169139999999999</c:v>
                </c:pt>
                <c:pt idx="8218">
                  <c:v>82.179150000000007</c:v>
                </c:pt>
                <c:pt idx="8219">
                  <c:v>82.189149999999998</c:v>
                </c:pt>
                <c:pt idx="8220">
                  <c:v>82.199150000000003</c:v>
                </c:pt>
                <c:pt idx="8221">
                  <c:v>82.209149999999994</c:v>
                </c:pt>
                <c:pt idx="8222">
                  <c:v>82.219149999999999</c:v>
                </c:pt>
                <c:pt idx="8223">
                  <c:v>82.229159999999993</c:v>
                </c:pt>
                <c:pt idx="8224">
                  <c:v>82.239159999999998</c:v>
                </c:pt>
                <c:pt idx="8225">
                  <c:v>82.249160000000003</c:v>
                </c:pt>
                <c:pt idx="8226">
                  <c:v>82.259159999999994</c:v>
                </c:pt>
                <c:pt idx="8227">
                  <c:v>82.269170000000003</c:v>
                </c:pt>
                <c:pt idx="8228">
                  <c:v>82.279169999999993</c:v>
                </c:pt>
                <c:pt idx="8229">
                  <c:v>82.289169999999999</c:v>
                </c:pt>
                <c:pt idx="8230">
                  <c:v>82.299170000000004</c:v>
                </c:pt>
                <c:pt idx="8231">
                  <c:v>82.309169999999995</c:v>
                </c:pt>
                <c:pt idx="8232">
                  <c:v>82.319180000000003</c:v>
                </c:pt>
                <c:pt idx="8233">
                  <c:v>82.329179999999994</c:v>
                </c:pt>
                <c:pt idx="8234">
                  <c:v>82.339179999999999</c:v>
                </c:pt>
                <c:pt idx="8235">
                  <c:v>82.349180000000004</c:v>
                </c:pt>
                <c:pt idx="8236">
                  <c:v>82.359179999999995</c:v>
                </c:pt>
                <c:pt idx="8237">
                  <c:v>82.369190000000003</c:v>
                </c:pt>
                <c:pt idx="8238">
                  <c:v>82.379189999999994</c:v>
                </c:pt>
                <c:pt idx="8239">
                  <c:v>82.389189999999999</c:v>
                </c:pt>
                <c:pt idx="8240">
                  <c:v>82.399190000000004</c:v>
                </c:pt>
                <c:pt idx="8241">
                  <c:v>82.409189999999995</c:v>
                </c:pt>
                <c:pt idx="8242">
                  <c:v>82.419200000000004</c:v>
                </c:pt>
                <c:pt idx="8243">
                  <c:v>82.429199999999994</c:v>
                </c:pt>
                <c:pt idx="8244">
                  <c:v>82.4392</c:v>
                </c:pt>
                <c:pt idx="8245">
                  <c:v>82.449200000000005</c:v>
                </c:pt>
                <c:pt idx="8246">
                  <c:v>82.459209999999999</c:v>
                </c:pt>
                <c:pt idx="8247">
                  <c:v>82.469210000000004</c:v>
                </c:pt>
                <c:pt idx="8248">
                  <c:v>82.479209999999995</c:v>
                </c:pt>
                <c:pt idx="8249">
                  <c:v>82.48921</c:v>
                </c:pt>
                <c:pt idx="8250">
                  <c:v>82.499210000000005</c:v>
                </c:pt>
                <c:pt idx="8251">
                  <c:v>82.509219999999999</c:v>
                </c:pt>
                <c:pt idx="8252">
                  <c:v>82.519220000000004</c:v>
                </c:pt>
                <c:pt idx="8253">
                  <c:v>82.529219999999995</c:v>
                </c:pt>
                <c:pt idx="8254">
                  <c:v>82.53922</c:v>
                </c:pt>
                <c:pt idx="8255">
                  <c:v>82.549220000000005</c:v>
                </c:pt>
                <c:pt idx="8256">
                  <c:v>82.559229999999999</c:v>
                </c:pt>
                <c:pt idx="8257">
                  <c:v>82.569230000000005</c:v>
                </c:pt>
                <c:pt idx="8258">
                  <c:v>82.579229999999995</c:v>
                </c:pt>
                <c:pt idx="8259">
                  <c:v>82.589230000000001</c:v>
                </c:pt>
                <c:pt idx="8260">
                  <c:v>82.599239999999995</c:v>
                </c:pt>
                <c:pt idx="8261">
                  <c:v>82.60924</c:v>
                </c:pt>
                <c:pt idx="8262">
                  <c:v>82.619240000000005</c:v>
                </c:pt>
                <c:pt idx="8263">
                  <c:v>82.629239999999996</c:v>
                </c:pt>
                <c:pt idx="8264">
                  <c:v>82.639240000000001</c:v>
                </c:pt>
                <c:pt idx="8265">
                  <c:v>82.649249999999995</c:v>
                </c:pt>
                <c:pt idx="8266">
                  <c:v>82.65925</c:v>
                </c:pt>
                <c:pt idx="8267">
                  <c:v>82.669250000000005</c:v>
                </c:pt>
                <c:pt idx="8268">
                  <c:v>82.679249999999996</c:v>
                </c:pt>
                <c:pt idx="8269">
                  <c:v>82.689250000000001</c:v>
                </c:pt>
                <c:pt idx="8270">
                  <c:v>82.699259999999995</c:v>
                </c:pt>
                <c:pt idx="8271">
                  <c:v>82.70926</c:v>
                </c:pt>
                <c:pt idx="8272">
                  <c:v>82.719260000000006</c:v>
                </c:pt>
                <c:pt idx="8273">
                  <c:v>82.729259999999996</c:v>
                </c:pt>
                <c:pt idx="8274">
                  <c:v>82.739270000000005</c:v>
                </c:pt>
                <c:pt idx="8275">
                  <c:v>82.749269999999996</c:v>
                </c:pt>
                <c:pt idx="8276">
                  <c:v>82.759270000000001</c:v>
                </c:pt>
                <c:pt idx="8277">
                  <c:v>82.769270000000006</c:v>
                </c:pt>
                <c:pt idx="8278">
                  <c:v>82.779269999999997</c:v>
                </c:pt>
                <c:pt idx="8279">
                  <c:v>82.789280000000005</c:v>
                </c:pt>
                <c:pt idx="8280">
                  <c:v>82.799279999999996</c:v>
                </c:pt>
                <c:pt idx="8281">
                  <c:v>82.809280000000001</c:v>
                </c:pt>
                <c:pt idx="8282">
                  <c:v>82.819280000000006</c:v>
                </c:pt>
                <c:pt idx="8283">
                  <c:v>82.829279999999997</c:v>
                </c:pt>
                <c:pt idx="8284">
                  <c:v>82.839290000000005</c:v>
                </c:pt>
                <c:pt idx="8285">
                  <c:v>82.849289999999996</c:v>
                </c:pt>
                <c:pt idx="8286">
                  <c:v>82.859290000000001</c:v>
                </c:pt>
                <c:pt idx="8287">
                  <c:v>82.869290000000007</c:v>
                </c:pt>
                <c:pt idx="8288">
                  <c:v>82.879300000000001</c:v>
                </c:pt>
                <c:pt idx="8289">
                  <c:v>82.889300000000006</c:v>
                </c:pt>
                <c:pt idx="8290">
                  <c:v>82.899299999999997</c:v>
                </c:pt>
                <c:pt idx="8291">
                  <c:v>82.909300000000002</c:v>
                </c:pt>
                <c:pt idx="8292">
                  <c:v>82.919300000000007</c:v>
                </c:pt>
                <c:pt idx="8293">
                  <c:v>82.929310000000001</c:v>
                </c:pt>
                <c:pt idx="8294">
                  <c:v>82.939310000000006</c:v>
                </c:pt>
                <c:pt idx="8295">
                  <c:v>82.949309999999997</c:v>
                </c:pt>
                <c:pt idx="8296">
                  <c:v>82.959310000000002</c:v>
                </c:pt>
                <c:pt idx="8297">
                  <c:v>82.969309999999993</c:v>
                </c:pt>
                <c:pt idx="8298">
                  <c:v>82.979320000000001</c:v>
                </c:pt>
                <c:pt idx="8299">
                  <c:v>82.989320000000006</c:v>
                </c:pt>
                <c:pt idx="8300">
                  <c:v>82.999319999999997</c:v>
                </c:pt>
                <c:pt idx="8301">
                  <c:v>83.009320000000002</c:v>
                </c:pt>
                <c:pt idx="8302">
                  <c:v>83.019329999999997</c:v>
                </c:pt>
                <c:pt idx="8303">
                  <c:v>83.029330000000002</c:v>
                </c:pt>
                <c:pt idx="8304">
                  <c:v>83.039330000000007</c:v>
                </c:pt>
                <c:pt idx="8305">
                  <c:v>83.049329999999998</c:v>
                </c:pt>
                <c:pt idx="8306">
                  <c:v>83.059330000000003</c:v>
                </c:pt>
                <c:pt idx="8307">
                  <c:v>83.069339999999997</c:v>
                </c:pt>
                <c:pt idx="8308">
                  <c:v>83.079340000000002</c:v>
                </c:pt>
                <c:pt idx="8309">
                  <c:v>83.089340000000007</c:v>
                </c:pt>
                <c:pt idx="8310">
                  <c:v>83.099339999999998</c:v>
                </c:pt>
                <c:pt idx="8311">
                  <c:v>83.109340000000003</c:v>
                </c:pt>
                <c:pt idx="8312">
                  <c:v>83.119349999999997</c:v>
                </c:pt>
                <c:pt idx="8313">
                  <c:v>83.129350000000002</c:v>
                </c:pt>
                <c:pt idx="8314">
                  <c:v>83.139349999999993</c:v>
                </c:pt>
                <c:pt idx="8315">
                  <c:v>83.149349999999998</c:v>
                </c:pt>
                <c:pt idx="8316">
                  <c:v>83.159360000000007</c:v>
                </c:pt>
                <c:pt idx="8317">
                  <c:v>83.169359999999998</c:v>
                </c:pt>
                <c:pt idx="8318">
                  <c:v>83.179360000000003</c:v>
                </c:pt>
                <c:pt idx="8319">
                  <c:v>83.189359999999994</c:v>
                </c:pt>
                <c:pt idx="8320">
                  <c:v>83.199359999999999</c:v>
                </c:pt>
                <c:pt idx="8321">
                  <c:v>83.209370000000007</c:v>
                </c:pt>
                <c:pt idx="8322">
                  <c:v>83.219369999999998</c:v>
                </c:pt>
                <c:pt idx="8323">
                  <c:v>83.229370000000003</c:v>
                </c:pt>
                <c:pt idx="8324">
                  <c:v>83.239369999999994</c:v>
                </c:pt>
                <c:pt idx="8325">
                  <c:v>83.249369999999999</c:v>
                </c:pt>
                <c:pt idx="8326">
                  <c:v>83.259379999999993</c:v>
                </c:pt>
                <c:pt idx="8327">
                  <c:v>83.269379999999998</c:v>
                </c:pt>
                <c:pt idx="8328">
                  <c:v>83.279380000000003</c:v>
                </c:pt>
                <c:pt idx="8329">
                  <c:v>83.289379999999994</c:v>
                </c:pt>
                <c:pt idx="8330">
                  <c:v>83.299390000000002</c:v>
                </c:pt>
                <c:pt idx="8331">
                  <c:v>83.309389999999993</c:v>
                </c:pt>
                <c:pt idx="8332">
                  <c:v>83.319389999999999</c:v>
                </c:pt>
                <c:pt idx="8333">
                  <c:v>83.329390000000004</c:v>
                </c:pt>
                <c:pt idx="8334">
                  <c:v>83.339389999999995</c:v>
                </c:pt>
                <c:pt idx="8335">
                  <c:v>83.349400000000003</c:v>
                </c:pt>
                <c:pt idx="8336">
                  <c:v>83.359399999999994</c:v>
                </c:pt>
                <c:pt idx="8337">
                  <c:v>83.369399999999999</c:v>
                </c:pt>
                <c:pt idx="8338">
                  <c:v>83.379400000000004</c:v>
                </c:pt>
                <c:pt idx="8339">
                  <c:v>83.389399999999995</c:v>
                </c:pt>
                <c:pt idx="8340">
                  <c:v>83.399410000000003</c:v>
                </c:pt>
                <c:pt idx="8341">
                  <c:v>83.409409999999994</c:v>
                </c:pt>
                <c:pt idx="8342">
                  <c:v>83.419409999999999</c:v>
                </c:pt>
                <c:pt idx="8343">
                  <c:v>83.429410000000004</c:v>
                </c:pt>
                <c:pt idx="8344">
                  <c:v>83.439409999999995</c:v>
                </c:pt>
                <c:pt idx="8345">
                  <c:v>83.449420000000003</c:v>
                </c:pt>
                <c:pt idx="8346">
                  <c:v>83.459419999999994</c:v>
                </c:pt>
                <c:pt idx="8347">
                  <c:v>83.46942</c:v>
                </c:pt>
                <c:pt idx="8348">
                  <c:v>83.479420000000005</c:v>
                </c:pt>
                <c:pt idx="8349">
                  <c:v>83.489429999999999</c:v>
                </c:pt>
                <c:pt idx="8350">
                  <c:v>83.499430000000004</c:v>
                </c:pt>
                <c:pt idx="8351">
                  <c:v>83.509429999999995</c:v>
                </c:pt>
                <c:pt idx="8352">
                  <c:v>83.51943</c:v>
                </c:pt>
                <c:pt idx="8353">
                  <c:v>83.529430000000005</c:v>
                </c:pt>
                <c:pt idx="8354">
                  <c:v>83.539439999999999</c:v>
                </c:pt>
                <c:pt idx="8355">
                  <c:v>83.549440000000004</c:v>
                </c:pt>
                <c:pt idx="8356">
                  <c:v>83.559439999999995</c:v>
                </c:pt>
                <c:pt idx="8357">
                  <c:v>83.56944</c:v>
                </c:pt>
                <c:pt idx="8358">
                  <c:v>83.579440000000005</c:v>
                </c:pt>
                <c:pt idx="8359">
                  <c:v>83.589449999999999</c:v>
                </c:pt>
                <c:pt idx="8360">
                  <c:v>83.599450000000004</c:v>
                </c:pt>
                <c:pt idx="8361">
                  <c:v>83.609449999999995</c:v>
                </c:pt>
                <c:pt idx="8362">
                  <c:v>83.619450000000001</c:v>
                </c:pt>
                <c:pt idx="8363">
                  <c:v>83.629459999999995</c:v>
                </c:pt>
                <c:pt idx="8364">
                  <c:v>83.63946</c:v>
                </c:pt>
                <c:pt idx="8365">
                  <c:v>83.649460000000005</c:v>
                </c:pt>
                <c:pt idx="8366">
                  <c:v>83.659459999999996</c:v>
                </c:pt>
                <c:pt idx="8367">
                  <c:v>83.669460000000001</c:v>
                </c:pt>
                <c:pt idx="8368">
                  <c:v>83.679469999999995</c:v>
                </c:pt>
                <c:pt idx="8369">
                  <c:v>83.68947</c:v>
                </c:pt>
                <c:pt idx="8370">
                  <c:v>83.699470000000005</c:v>
                </c:pt>
                <c:pt idx="8371">
                  <c:v>83.709469999999996</c:v>
                </c:pt>
                <c:pt idx="8372">
                  <c:v>83.719470000000001</c:v>
                </c:pt>
                <c:pt idx="8373">
                  <c:v>83.729479999999995</c:v>
                </c:pt>
                <c:pt idx="8374">
                  <c:v>83.73948</c:v>
                </c:pt>
                <c:pt idx="8375">
                  <c:v>83.749480000000005</c:v>
                </c:pt>
                <c:pt idx="8376">
                  <c:v>83.759479999999996</c:v>
                </c:pt>
                <c:pt idx="8377">
                  <c:v>83.769490000000005</c:v>
                </c:pt>
                <c:pt idx="8378">
                  <c:v>83.779489999999996</c:v>
                </c:pt>
                <c:pt idx="8379">
                  <c:v>83.789490000000001</c:v>
                </c:pt>
                <c:pt idx="8380">
                  <c:v>83.799490000000006</c:v>
                </c:pt>
                <c:pt idx="8381">
                  <c:v>83.809489999999997</c:v>
                </c:pt>
                <c:pt idx="8382">
                  <c:v>83.819500000000005</c:v>
                </c:pt>
                <c:pt idx="8383">
                  <c:v>83.829499999999996</c:v>
                </c:pt>
                <c:pt idx="8384">
                  <c:v>83.839500000000001</c:v>
                </c:pt>
                <c:pt idx="8385">
                  <c:v>83.849500000000006</c:v>
                </c:pt>
                <c:pt idx="8386">
                  <c:v>83.859499999999997</c:v>
                </c:pt>
                <c:pt idx="8387">
                  <c:v>83.869510000000005</c:v>
                </c:pt>
                <c:pt idx="8388">
                  <c:v>83.879509999999996</c:v>
                </c:pt>
                <c:pt idx="8389">
                  <c:v>83.889510000000001</c:v>
                </c:pt>
                <c:pt idx="8390">
                  <c:v>83.899510000000006</c:v>
                </c:pt>
                <c:pt idx="8391">
                  <c:v>83.909520000000001</c:v>
                </c:pt>
                <c:pt idx="8392">
                  <c:v>83.919520000000006</c:v>
                </c:pt>
                <c:pt idx="8393">
                  <c:v>83.929519999999997</c:v>
                </c:pt>
                <c:pt idx="8394">
                  <c:v>83.939520000000002</c:v>
                </c:pt>
                <c:pt idx="8395">
                  <c:v>83.949520000000007</c:v>
                </c:pt>
                <c:pt idx="8396">
                  <c:v>83.959530000000001</c:v>
                </c:pt>
                <c:pt idx="8397">
                  <c:v>83.969530000000006</c:v>
                </c:pt>
                <c:pt idx="8398">
                  <c:v>83.979529999999997</c:v>
                </c:pt>
                <c:pt idx="8399">
                  <c:v>83.989530000000002</c:v>
                </c:pt>
                <c:pt idx="8400">
                  <c:v>83.999529999999993</c:v>
                </c:pt>
                <c:pt idx="8401">
                  <c:v>84.009540000000001</c:v>
                </c:pt>
                <c:pt idx="8402">
                  <c:v>84.019540000000006</c:v>
                </c:pt>
                <c:pt idx="8403">
                  <c:v>84.029539999999997</c:v>
                </c:pt>
                <c:pt idx="8404">
                  <c:v>84.039540000000002</c:v>
                </c:pt>
                <c:pt idx="8405">
                  <c:v>84.049549999999996</c:v>
                </c:pt>
                <c:pt idx="8406">
                  <c:v>84.059550000000002</c:v>
                </c:pt>
                <c:pt idx="8407">
                  <c:v>84.069550000000007</c:v>
                </c:pt>
                <c:pt idx="8408">
                  <c:v>84.079549999999998</c:v>
                </c:pt>
                <c:pt idx="8409">
                  <c:v>84.089550000000003</c:v>
                </c:pt>
                <c:pt idx="8410">
                  <c:v>84.099559999999997</c:v>
                </c:pt>
                <c:pt idx="8411">
                  <c:v>84.109560000000002</c:v>
                </c:pt>
                <c:pt idx="8412">
                  <c:v>84.119560000000007</c:v>
                </c:pt>
                <c:pt idx="8413">
                  <c:v>84.129559999999998</c:v>
                </c:pt>
                <c:pt idx="8414">
                  <c:v>84.139560000000003</c:v>
                </c:pt>
                <c:pt idx="8415">
                  <c:v>84.149569999999997</c:v>
                </c:pt>
                <c:pt idx="8416">
                  <c:v>84.159570000000002</c:v>
                </c:pt>
                <c:pt idx="8417">
                  <c:v>84.169569999999993</c:v>
                </c:pt>
                <c:pt idx="8418">
                  <c:v>84.179569999999998</c:v>
                </c:pt>
                <c:pt idx="8419">
                  <c:v>84.189580000000007</c:v>
                </c:pt>
                <c:pt idx="8420">
                  <c:v>84.199579999999997</c:v>
                </c:pt>
                <c:pt idx="8421">
                  <c:v>84.209580000000003</c:v>
                </c:pt>
                <c:pt idx="8422">
                  <c:v>84.219579999999993</c:v>
                </c:pt>
                <c:pt idx="8423">
                  <c:v>84.229579999999999</c:v>
                </c:pt>
                <c:pt idx="8424">
                  <c:v>84.239590000000007</c:v>
                </c:pt>
                <c:pt idx="8425">
                  <c:v>84.249589999999998</c:v>
                </c:pt>
                <c:pt idx="8426">
                  <c:v>84.259590000000003</c:v>
                </c:pt>
                <c:pt idx="8427">
                  <c:v>84.269589999999994</c:v>
                </c:pt>
                <c:pt idx="8428">
                  <c:v>84.279589999999999</c:v>
                </c:pt>
                <c:pt idx="8429">
                  <c:v>84.289599999999993</c:v>
                </c:pt>
                <c:pt idx="8430">
                  <c:v>84.299599999999998</c:v>
                </c:pt>
                <c:pt idx="8431">
                  <c:v>84.309600000000003</c:v>
                </c:pt>
                <c:pt idx="8432">
                  <c:v>84.319599999999994</c:v>
                </c:pt>
                <c:pt idx="8433">
                  <c:v>84.329610000000002</c:v>
                </c:pt>
                <c:pt idx="8434">
                  <c:v>84.339609999999993</c:v>
                </c:pt>
                <c:pt idx="8435">
                  <c:v>84.349609999999998</c:v>
                </c:pt>
                <c:pt idx="8436">
                  <c:v>84.359610000000004</c:v>
                </c:pt>
                <c:pt idx="8437">
                  <c:v>84.369609999999994</c:v>
                </c:pt>
                <c:pt idx="8438">
                  <c:v>84.379620000000003</c:v>
                </c:pt>
                <c:pt idx="8439">
                  <c:v>84.389619999999994</c:v>
                </c:pt>
                <c:pt idx="8440">
                  <c:v>84.399619999999999</c:v>
                </c:pt>
                <c:pt idx="8441">
                  <c:v>84.409620000000004</c:v>
                </c:pt>
                <c:pt idx="8442">
                  <c:v>84.419619999999995</c:v>
                </c:pt>
                <c:pt idx="8443">
                  <c:v>84.429630000000003</c:v>
                </c:pt>
                <c:pt idx="8444">
                  <c:v>84.439629999999994</c:v>
                </c:pt>
                <c:pt idx="8445">
                  <c:v>84.449629999999999</c:v>
                </c:pt>
                <c:pt idx="8446">
                  <c:v>84.459630000000004</c:v>
                </c:pt>
                <c:pt idx="8447">
                  <c:v>84.469639999999998</c:v>
                </c:pt>
                <c:pt idx="8448">
                  <c:v>84.479640000000003</c:v>
                </c:pt>
                <c:pt idx="8449">
                  <c:v>84.489639999999994</c:v>
                </c:pt>
                <c:pt idx="8450">
                  <c:v>84.499639999999999</c:v>
                </c:pt>
                <c:pt idx="8451">
                  <c:v>84.509640000000005</c:v>
                </c:pt>
                <c:pt idx="8452">
                  <c:v>84.519649999999999</c:v>
                </c:pt>
                <c:pt idx="8453">
                  <c:v>84.529650000000004</c:v>
                </c:pt>
                <c:pt idx="8454">
                  <c:v>84.539649999999995</c:v>
                </c:pt>
                <c:pt idx="8455">
                  <c:v>84.54965</c:v>
                </c:pt>
                <c:pt idx="8456">
                  <c:v>84.559650000000005</c:v>
                </c:pt>
                <c:pt idx="8457">
                  <c:v>84.569659999999999</c:v>
                </c:pt>
                <c:pt idx="8458">
                  <c:v>84.579660000000004</c:v>
                </c:pt>
                <c:pt idx="8459">
                  <c:v>84.589659999999995</c:v>
                </c:pt>
                <c:pt idx="8460">
                  <c:v>84.59966</c:v>
                </c:pt>
                <c:pt idx="8461">
                  <c:v>84.609660000000005</c:v>
                </c:pt>
                <c:pt idx="8462">
                  <c:v>84.619669999999999</c:v>
                </c:pt>
                <c:pt idx="8463">
                  <c:v>84.629670000000004</c:v>
                </c:pt>
                <c:pt idx="8464">
                  <c:v>84.639669999999995</c:v>
                </c:pt>
                <c:pt idx="8465">
                  <c:v>84.64967</c:v>
                </c:pt>
                <c:pt idx="8466">
                  <c:v>84.659679999999994</c:v>
                </c:pt>
                <c:pt idx="8467">
                  <c:v>84.66968</c:v>
                </c:pt>
                <c:pt idx="8468">
                  <c:v>84.679680000000005</c:v>
                </c:pt>
                <c:pt idx="8469">
                  <c:v>84.689679999999996</c:v>
                </c:pt>
                <c:pt idx="8470">
                  <c:v>84.699680000000001</c:v>
                </c:pt>
                <c:pt idx="8471">
                  <c:v>84.709689999999995</c:v>
                </c:pt>
                <c:pt idx="8472">
                  <c:v>84.71969</c:v>
                </c:pt>
                <c:pt idx="8473">
                  <c:v>84.729690000000005</c:v>
                </c:pt>
                <c:pt idx="8474">
                  <c:v>84.739689999999996</c:v>
                </c:pt>
                <c:pt idx="8475">
                  <c:v>84.749690000000001</c:v>
                </c:pt>
                <c:pt idx="8476">
                  <c:v>84.759699999999995</c:v>
                </c:pt>
                <c:pt idx="8477">
                  <c:v>84.7697</c:v>
                </c:pt>
                <c:pt idx="8478">
                  <c:v>84.779700000000005</c:v>
                </c:pt>
                <c:pt idx="8479">
                  <c:v>84.789699999999996</c:v>
                </c:pt>
                <c:pt idx="8480">
                  <c:v>84.799710000000005</c:v>
                </c:pt>
                <c:pt idx="8481">
                  <c:v>84.809709999999995</c:v>
                </c:pt>
                <c:pt idx="8482">
                  <c:v>84.819710000000001</c:v>
                </c:pt>
                <c:pt idx="8483">
                  <c:v>84.829710000000006</c:v>
                </c:pt>
                <c:pt idx="8484">
                  <c:v>84.839709999999997</c:v>
                </c:pt>
                <c:pt idx="8485">
                  <c:v>84.849720000000005</c:v>
                </c:pt>
                <c:pt idx="8486">
                  <c:v>84.859719999999996</c:v>
                </c:pt>
                <c:pt idx="8487">
                  <c:v>84.869720000000001</c:v>
                </c:pt>
                <c:pt idx="8488">
                  <c:v>84.879720000000006</c:v>
                </c:pt>
                <c:pt idx="8489">
                  <c:v>84.889719999999997</c:v>
                </c:pt>
                <c:pt idx="8490">
                  <c:v>84.899730000000005</c:v>
                </c:pt>
                <c:pt idx="8491">
                  <c:v>84.909729999999996</c:v>
                </c:pt>
                <c:pt idx="8492">
                  <c:v>84.919730000000001</c:v>
                </c:pt>
                <c:pt idx="8493">
                  <c:v>84.929730000000006</c:v>
                </c:pt>
                <c:pt idx="8494">
                  <c:v>84.93974</c:v>
                </c:pt>
                <c:pt idx="8495">
                  <c:v>84.949740000000006</c:v>
                </c:pt>
                <c:pt idx="8496">
                  <c:v>84.959739999999996</c:v>
                </c:pt>
                <c:pt idx="8497">
                  <c:v>84.969740000000002</c:v>
                </c:pt>
                <c:pt idx="8498">
                  <c:v>84.979740000000007</c:v>
                </c:pt>
                <c:pt idx="8499">
                  <c:v>84.989750000000001</c:v>
                </c:pt>
                <c:pt idx="8500">
                  <c:v>84.999750000000006</c:v>
                </c:pt>
                <c:pt idx="8501">
                  <c:v>85.009749999999997</c:v>
                </c:pt>
                <c:pt idx="8502">
                  <c:v>85.019750000000002</c:v>
                </c:pt>
                <c:pt idx="8503">
                  <c:v>85.029750000000007</c:v>
                </c:pt>
                <c:pt idx="8504">
                  <c:v>85.039760000000001</c:v>
                </c:pt>
                <c:pt idx="8505">
                  <c:v>85.049760000000006</c:v>
                </c:pt>
                <c:pt idx="8506">
                  <c:v>85.059759999999997</c:v>
                </c:pt>
                <c:pt idx="8507">
                  <c:v>85.069760000000002</c:v>
                </c:pt>
                <c:pt idx="8508">
                  <c:v>85.079769999999996</c:v>
                </c:pt>
                <c:pt idx="8509">
                  <c:v>85.089770000000001</c:v>
                </c:pt>
                <c:pt idx="8510">
                  <c:v>85.099770000000007</c:v>
                </c:pt>
                <c:pt idx="8511">
                  <c:v>85.109769999999997</c:v>
                </c:pt>
                <c:pt idx="8512">
                  <c:v>85.119770000000003</c:v>
                </c:pt>
                <c:pt idx="8513">
                  <c:v>85.129779999999997</c:v>
                </c:pt>
                <c:pt idx="8514">
                  <c:v>85.139780000000002</c:v>
                </c:pt>
                <c:pt idx="8515">
                  <c:v>85.149780000000007</c:v>
                </c:pt>
                <c:pt idx="8516">
                  <c:v>85.159779999999998</c:v>
                </c:pt>
                <c:pt idx="8517">
                  <c:v>85.169780000000003</c:v>
                </c:pt>
                <c:pt idx="8518">
                  <c:v>85.179789999999997</c:v>
                </c:pt>
                <c:pt idx="8519">
                  <c:v>85.189790000000002</c:v>
                </c:pt>
                <c:pt idx="8520">
                  <c:v>85.199789999999993</c:v>
                </c:pt>
                <c:pt idx="8521">
                  <c:v>85.209789999999998</c:v>
                </c:pt>
                <c:pt idx="8522">
                  <c:v>85.219800000000006</c:v>
                </c:pt>
                <c:pt idx="8523">
                  <c:v>85.229799999999997</c:v>
                </c:pt>
                <c:pt idx="8524">
                  <c:v>85.239800000000002</c:v>
                </c:pt>
                <c:pt idx="8525">
                  <c:v>85.249799999999993</c:v>
                </c:pt>
                <c:pt idx="8526">
                  <c:v>85.259799999999998</c:v>
                </c:pt>
                <c:pt idx="8527">
                  <c:v>85.269810000000007</c:v>
                </c:pt>
                <c:pt idx="8528">
                  <c:v>85.279809999999998</c:v>
                </c:pt>
                <c:pt idx="8529">
                  <c:v>85.289810000000003</c:v>
                </c:pt>
                <c:pt idx="8530">
                  <c:v>85.299809999999994</c:v>
                </c:pt>
                <c:pt idx="8531">
                  <c:v>85.309809999999999</c:v>
                </c:pt>
                <c:pt idx="8532">
                  <c:v>85.319820000000007</c:v>
                </c:pt>
                <c:pt idx="8533">
                  <c:v>85.329819999999998</c:v>
                </c:pt>
                <c:pt idx="8534">
                  <c:v>85.339820000000003</c:v>
                </c:pt>
                <c:pt idx="8535">
                  <c:v>85.349819999999994</c:v>
                </c:pt>
                <c:pt idx="8536">
                  <c:v>85.359830000000002</c:v>
                </c:pt>
                <c:pt idx="8537">
                  <c:v>85.369829999999993</c:v>
                </c:pt>
                <c:pt idx="8538">
                  <c:v>85.379829999999998</c:v>
                </c:pt>
                <c:pt idx="8539">
                  <c:v>85.389830000000003</c:v>
                </c:pt>
                <c:pt idx="8540">
                  <c:v>85.399829999999994</c:v>
                </c:pt>
                <c:pt idx="8541">
                  <c:v>85.409840000000003</c:v>
                </c:pt>
                <c:pt idx="8542">
                  <c:v>85.419839999999994</c:v>
                </c:pt>
                <c:pt idx="8543">
                  <c:v>85.429839999999999</c:v>
                </c:pt>
                <c:pt idx="8544">
                  <c:v>85.439840000000004</c:v>
                </c:pt>
                <c:pt idx="8545">
                  <c:v>85.449839999999995</c:v>
                </c:pt>
                <c:pt idx="8546">
                  <c:v>85.459850000000003</c:v>
                </c:pt>
                <c:pt idx="8547">
                  <c:v>85.469849999999994</c:v>
                </c:pt>
                <c:pt idx="8548">
                  <c:v>85.479849999999999</c:v>
                </c:pt>
                <c:pt idx="8549">
                  <c:v>85.489850000000004</c:v>
                </c:pt>
                <c:pt idx="8550">
                  <c:v>85.499859999999998</c:v>
                </c:pt>
                <c:pt idx="8551">
                  <c:v>85.509860000000003</c:v>
                </c:pt>
                <c:pt idx="8552">
                  <c:v>85.519859999999994</c:v>
                </c:pt>
                <c:pt idx="8553">
                  <c:v>85.529859999999999</c:v>
                </c:pt>
                <c:pt idx="8554">
                  <c:v>85.539860000000004</c:v>
                </c:pt>
                <c:pt idx="8555">
                  <c:v>85.549869999999999</c:v>
                </c:pt>
                <c:pt idx="8556">
                  <c:v>85.559870000000004</c:v>
                </c:pt>
                <c:pt idx="8557">
                  <c:v>85.569869999999995</c:v>
                </c:pt>
                <c:pt idx="8558">
                  <c:v>85.57987</c:v>
                </c:pt>
                <c:pt idx="8559">
                  <c:v>85.589870000000005</c:v>
                </c:pt>
                <c:pt idx="8560">
                  <c:v>85.599879999999999</c:v>
                </c:pt>
                <c:pt idx="8561">
                  <c:v>85.609880000000004</c:v>
                </c:pt>
                <c:pt idx="8562">
                  <c:v>85.619879999999995</c:v>
                </c:pt>
                <c:pt idx="8563">
                  <c:v>85.62988</c:v>
                </c:pt>
                <c:pt idx="8564">
                  <c:v>85.639880000000005</c:v>
                </c:pt>
                <c:pt idx="8565">
                  <c:v>85.649889999999999</c:v>
                </c:pt>
                <c:pt idx="8566">
                  <c:v>85.659890000000004</c:v>
                </c:pt>
                <c:pt idx="8567">
                  <c:v>85.669889999999995</c:v>
                </c:pt>
                <c:pt idx="8568">
                  <c:v>85.67989</c:v>
                </c:pt>
                <c:pt idx="8569">
                  <c:v>85.689899999999994</c:v>
                </c:pt>
                <c:pt idx="8570">
                  <c:v>85.6999</c:v>
                </c:pt>
                <c:pt idx="8571">
                  <c:v>85.709900000000005</c:v>
                </c:pt>
                <c:pt idx="8572">
                  <c:v>85.719899999999996</c:v>
                </c:pt>
                <c:pt idx="8573">
                  <c:v>85.729900000000001</c:v>
                </c:pt>
                <c:pt idx="8574">
                  <c:v>85.739909999999995</c:v>
                </c:pt>
                <c:pt idx="8575">
                  <c:v>85.74991</c:v>
                </c:pt>
                <c:pt idx="8576">
                  <c:v>85.759910000000005</c:v>
                </c:pt>
                <c:pt idx="8577">
                  <c:v>85.769909999999996</c:v>
                </c:pt>
                <c:pt idx="8578">
                  <c:v>85.779910000000001</c:v>
                </c:pt>
                <c:pt idx="8579">
                  <c:v>85.789919999999995</c:v>
                </c:pt>
                <c:pt idx="8580">
                  <c:v>85.79992</c:v>
                </c:pt>
                <c:pt idx="8581">
                  <c:v>85.809920000000005</c:v>
                </c:pt>
                <c:pt idx="8582">
                  <c:v>85.819919999999996</c:v>
                </c:pt>
                <c:pt idx="8583">
                  <c:v>85.829930000000004</c:v>
                </c:pt>
                <c:pt idx="8584">
                  <c:v>85.839929999999995</c:v>
                </c:pt>
                <c:pt idx="8585">
                  <c:v>85.849930000000001</c:v>
                </c:pt>
                <c:pt idx="8586">
                  <c:v>85.859930000000006</c:v>
                </c:pt>
                <c:pt idx="8587">
                  <c:v>85.869929999999997</c:v>
                </c:pt>
                <c:pt idx="8588">
                  <c:v>85.879940000000005</c:v>
                </c:pt>
                <c:pt idx="8589">
                  <c:v>85.889939999999996</c:v>
                </c:pt>
                <c:pt idx="8590">
                  <c:v>85.899940000000001</c:v>
                </c:pt>
                <c:pt idx="8591">
                  <c:v>85.909940000000006</c:v>
                </c:pt>
                <c:pt idx="8592">
                  <c:v>85.919939999999997</c:v>
                </c:pt>
                <c:pt idx="8593">
                  <c:v>85.929950000000005</c:v>
                </c:pt>
                <c:pt idx="8594">
                  <c:v>85.939949999999996</c:v>
                </c:pt>
                <c:pt idx="8595">
                  <c:v>85.949950000000001</c:v>
                </c:pt>
                <c:pt idx="8596">
                  <c:v>85.959950000000006</c:v>
                </c:pt>
                <c:pt idx="8597">
                  <c:v>85.96996</c:v>
                </c:pt>
                <c:pt idx="8598">
                  <c:v>85.979960000000005</c:v>
                </c:pt>
                <c:pt idx="8599">
                  <c:v>85.989959999999996</c:v>
                </c:pt>
                <c:pt idx="8600">
                  <c:v>85.999960000000002</c:v>
                </c:pt>
                <c:pt idx="8601">
                  <c:v>86.009960000000007</c:v>
                </c:pt>
                <c:pt idx="8602">
                  <c:v>86.019970000000001</c:v>
                </c:pt>
                <c:pt idx="8603">
                  <c:v>86.029970000000006</c:v>
                </c:pt>
                <c:pt idx="8604">
                  <c:v>86.039969999999997</c:v>
                </c:pt>
                <c:pt idx="8605">
                  <c:v>86.049970000000002</c:v>
                </c:pt>
                <c:pt idx="8606">
                  <c:v>86.059970000000007</c:v>
                </c:pt>
                <c:pt idx="8607">
                  <c:v>86.069980000000001</c:v>
                </c:pt>
                <c:pt idx="8608">
                  <c:v>86.079980000000006</c:v>
                </c:pt>
                <c:pt idx="8609">
                  <c:v>86.089979999999997</c:v>
                </c:pt>
                <c:pt idx="8610">
                  <c:v>86.099980000000002</c:v>
                </c:pt>
                <c:pt idx="8611">
                  <c:v>86.109989999999996</c:v>
                </c:pt>
                <c:pt idx="8612">
                  <c:v>86.119990000000001</c:v>
                </c:pt>
                <c:pt idx="8613">
                  <c:v>86.129990000000006</c:v>
                </c:pt>
                <c:pt idx="8614">
                  <c:v>86.139989999999997</c:v>
                </c:pt>
                <c:pt idx="8615">
                  <c:v>86.149990000000003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86.210009999999997</c:v>
                </c:pt>
                <c:pt idx="8622">
                  <c:v>86.220010000000002</c:v>
                </c:pt>
                <c:pt idx="8623">
                  <c:v>86.230009999999993</c:v>
                </c:pt>
                <c:pt idx="8624">
                  <c:v>86.240009999999998</c:v>
                </c:pt>
                <c:pt idx="8625">
                  <c:v>86.250020000000006</c:v>
                </c:pt>
                <c:pt idx="8626">
                  <c:v>86.260019999999997</c:v>
                </c:pt>
                <c:pt idx="8627">
                  <c:v>86.270020000000002</c:v>
                </c:pt>
                <c:pt idx="8628">
                  <c:v>86.280019999999993</c:v>
                </c:pt>
                <c:pt idx="8629">
                  <c:v>86.290019999999998</c:v>
                </c:pt>
                <c:pt idx="8630">
                  <c:v>86.300030000000007</c:v>
                </c:pt>
                <c:pt idx="8631">
                  <c:v>86.310029999999998</c:v>
                </c:pt>
                <c:pt idx="8632">
                  <c:v>86.320030000000003</c:v>
                </c:pt>
                <c:pt idx="8633">
                  <c:v>86.330029999999994</c:v>
                </c:pt>
                <c:pt idx="8634">
                  <c:v>86.340029999999999</c:v>
                </c:pt>
                <c:pt idx="8635">
                  <c:v>86.350040000000007</c:v>
                </c:pt>
                <c:pt idx="8636">
                  <c:v>86.360039999999998</c:v>
                </c:pt>
                <c:pt idx="8637">
                  <c:v>86.370040000000003</c:v>
                </c:pt>
                <c:pt idx="8638">
                  <c:v>86.380039999999994</c:v>
                </c:pt>
                <c:pt idx="8639">
                  <c:v>86.390050000000002</c:v>
                </c:pt>
                <c:pt idx="8640">
                  <c:v>86.400049999999993</c:v>
                </c:pt>
                <c:pt idx="8641">
                  <c:v>86.410049999999998</c:v>
                </c:pt>
                <c:pt idx="8642">
                  <c:v>86.420050000000003</c:v>
                </c:pt>
                <c:pt idx="8643">
                  <c:v>86.430049999999994</c:v>
                </c:pt>
                <c:pt idx="8644">
                  <c:v>86.440060000000003</c:v>
                </c:pt>
                <c:pt idx="8645">
                  <c:v>86.450059999999993</c:v>
                </c:pt>
                <c:pt idx="8646">
                  <c:v>86.460059999999999</c:v>
                </c:pt>
                <c:pt idx="8647">
                  <c:v>86.470060000000004</c:v>
                </c:pt>
                <c:pt idx="8648">
                  <c:v>86.480059999999995</c:v>
                </c:pt>
                <c:pt idx="8649">
                  <c:v>86.490070000000003</c:v>
                </c:pt>
                <c:pt idx="8650">
                  <c:v>86.500069999999994</c:v>
                </c:pt>
                <c:pt idx="8651">
                  <c:v>86.510069999999999</c:v>
                </c:pt>
                <c:pt idx="8652">
                  <c:v>86.520070000000004</c:v>
                </c:pt>
                <c:pt idx="8653">
                  <c:v>86.530079999999998</c:v>
                </c:pt>
                <c:pt idx="8654">
                  <c:v>86.540080000000003</c:v>
                </c:pt>
                <c:pt idx="8655">
                  <c:v>86.550079999999994</c:v>
                </c:pt>
                <c:pt idx="8656">
                  <c:v>86.560079999999999</c:v>
                </c:pt>
                <c:pt idx="8657">
                  <c:v>86.570080000000004</c:v>
                </c:pt>
                <c:pt idx="8658">
                  <c:v>86.580089999999998</c:v>
                </c:pt>
                <c:pt idx="8659">
                  <c:v>86.590090000000004</c:v>
                </c:pt>
                <c:pt idx="8660">
                  <c:v>86.600089999999994</c:v>
                </c:pt>
                <c:pt idx="8661">
                  <c:v>86.61009</c:v>
                </c:pt>
                <c:pt idx="8662">
                  <c:v>86.620090000000005</c:v>
                </c:pt>
                <c:pt idx="8663">
                  <c:v>86.630099999999999</c:v>
                </c:pt>
                <c:pt idx="8664">
                  <c:v>86.640100000000004</c:v>
                </c:pt>
                <c:pt idx="8665">
                  <c:v>86.650099999999995</c:v>
                </c:pt>
                <c:pt idx="8666">
                  <c:v>86.6601</c:v>
                </c:pt>
                <c:pt idx="8667">
                  <c:v>86.670100000000005</c:v>
                </c:pt>
                <c:pt idx="8668">
                  <c:v>86.680109999999999</c:v>
                </c:pt>
                <c:pt idx="8669">
                  <c:v>86.690110000000004</c:v>
                </c:pt>
                <c:pt idx="8670">
                  <c:v>86.700109999999995</c:v>
                </c:pt>
                <c:pt idx="8671">
                  <c:v>86.71011</c:v>
                </c:pt>
                <c:pt idx="8672">
                  <c:v>86.720119999999994</c:v>
                </c:pt>
                <c:pt idx="8673">
                  <c:v>86.730119999999999</c:v>
                </c:pt>
                <c:pt idx="8674">
                  <c:v>86.740120000000005</c:v>
                </c:pt>
                <c:pt idx="8675">
                  <c:v>86.750119999999995</c:v>
                </c:pt>
                <c:pt idx="8676">
                  <c:v>86.760120000000001</c:v>
                </c:pt>
                <c:pt idx="8677">
                  <c:v>86.770129999999995</c:v>
                </c:pt>
                <c:pt idx="8678">
                  <c:v>86.78013</c:v>
                </c:pt>
                <c:pt idx="8679">
                  <c:v>86.790130000000005</c:v>
                </c:pt>
                <c:pt idx="8680">
                  <c:v>86.800129999999996</c:v>
                </c:pt>
                <c:pt idx="8681">
                  <c:v>86.810130000000001</c:v>
                </c:pt>
                <c:pt idx="8682">
                  <c:v>86.820139999999995</c:v>
                </c:pt>
                <c:pt idx="8683">
                  <c:v>86.83014</c:v>
                </c:pt>
                <c:pt idx="8684">
                  <c:v>86.840140000000005</c:v>
                </c:pt>
                <c:pt idx="8685">
                  <c:v>86.850139999999996</c:v>
                </c:pt>
                <c:pt idx="8686">
                  <c:v>86.860150000000004</c:v>
                </c:pt>
                <c:pt idx="8687">
                  <c:v>86.870149999999995</c:v>
                </c:pt>
                <c:pt idx="8688">
                  <c:v>86.88015</c:v>
                </c:pt>
                <c:pt idx="8689">
                  <c:v>86.890150000000006</c:v>
                </c:pt>
                <c:pt idx="8690">
                  <c:v>86.900149999999996</c:v>
                </c:pt>
                <c:pt idx="8691">
                  <c:v>86.910160000000005</c:v>
                </c:pt>
                <c:pt idx="8692">
                  <c:v>86.920159999999996</c:v>
                </c:pt>
                <c:pt idx="8693">
                  <c:v>86.930160000000001</c:v>
                </c:pt>
                <c:pt idx="8694">
                  <c:v>86.940160000000006</c:v>
                </c:pt>
                <c:pt idx="8695">
                  <c:v>86.950159999999997</c:v>
                </c:pt>
                <c:pt idx="8696">
                  <c:v>86.960170000000005</c:v>
                </c:pt>
                <c:pt idx="8697">
                  <c:v>86.970169999999996</c:v>
                </c:pt>
                <c:pt idx="8698">
                  <c:v>86.980170000000001</c:v>
                </c:pt>
                <c:pt idx="8699">
                  <c:v>86.990170000000006</c:v>
                </c:pt>
                <c:pt idx="8700">
                  <c:v>87.00018</c:v>
                </c:pt>
                <c:pt idx="8701">
                  <c:v>87.010180000000005</c:v>
                </c:pt>
                <c:pt idx="8702">
                  <c:v>87.020179999999996</c:v>
                </c:pt>
                <c:pt idx="8703">
                  <c:v>87.030180000000001</c:v>
                </c:pt>
                <c:pt idx="8704">
                  <c:v>87.040180000000007</c:v>
                </c:pt>
                <c:pt idx="8705">
                  <c:v>87.050190000000001</c:v>
                </c:pt>
                <c:pt idx="8706">
                  <c:v>87.060190000000006</c:v>
                </c:pt>
                <c:pt idx="8707">
                  <c:v>87.070189999999997</c:v>
                </c:pt>
                <c:pt idx="8708">
                  <c:v>87.080190000000002</c:v>
                </c:pt>
                <c:pt idx="8709">
                  <c:v>87.090190000000007</c:v>
                </c:pt>
                <c:pt idx="8710">
                  <c:v>87.100200000000001</c:v>
                </c:pt>
                <c:pt idx="8711">
                  <c:v>87.110200000000006</c:v>
                </c:pt>
                <c:pt idx="8712">
                  <c:v>87.120199999999997</c:v>
                </c:pt>
                <c:pt idx="8713">
                  <c:v>87.130200000000002</c:v>
                </c:pt>
                <c:pt idx="8714">
                  <c:v>87.140209999999996</c:v>
                </c:pt>
                <c:pt idx="8715">
                  <c:v>87.150210000000001</c:v>
                </c:pt>
                <c:pt idx="8716">
                  <c:v>87.160210000000006</c:v>
                </c:pt>
                <c:pt idx="8717">
                  <c:v>87.170209999999997</c:v>
                </c:pt>
                <c:pt idx="8718">
                  <c:v>87.180210000000002</c:v>
                </c:pt>
                <c:pt idx="8719">
                  <c:v>87.190219999999997</c:v>
                </c:pt>
                <c:pt idx="8720">
                  <c:v>87.200220000000002</c:v>
                </c:pt>
                <c:pt idx="8721">
                  <c:v>87.210220000000007</c:v>
                </c:pt>
                <c:pt idx="8722">
                  <c:v>87.220219999999998</c:v>
                </c:pt>
                <c:pt idx="8723">
                  <c:v>87.230220000000003</c:v>
                </c:pt>
                <c:pt idx="8724">
                  <c:v>87.240229999999997</c:v>
                </c:pt>
                <c:pt idx="8725">
                  <c:v>87.250230000000002</c:v>
                </c:pt>
                <c:pt idx="8726">
                  <c:v>87.260230000000007</c:v>
                </c:pt>
                <c:pt idx="8727">
                  <c:v>87.270229999999998</c:v>
                </c:pt>
                <c:pt idx="8728">
                  <c:v>87.280240000000006</c:v>
                </c:pt>
                <c:pt idx="8729">
                  <c:v>87.290239999999997</c:v>
                </c:pt>
                <c:pt idx="8730">
                  <c:v>87.300240000000002</c:v>
                </c:pt>
                <c:pt idx="8731">
                  <c:v>87.310239999999993</c:v>
                </c:pt>
                <c:pt idx="8732">
                  <c:v>87.320239999999998</c:v>
                </c:pt>
                <c:pt idx="8733">
                  <c:v>87.330250000000007</c:v>
                </c:pt>
                <c:pt idx="8734">
                  <c:v>87.340249999999997</c:v>
                </c:pt>
                <c:pt idx="8735">
                  <c:v>87.350250000000003</c:v>
                </c:pt>
                <c:pt idx="8736">
                  <c:v>87.360249999999994</c:v>
                </c:pt>
                <c:pt idx="8737">
                  <c:v>87.370249999999999</c:v>
                </c:pt>
                <c:pt idx="8738">
                  <c:v>87.380260000000007</c:v>
                </c:pt>
                <c:pt idx="8739">
                  <c:v>87.390259999999998</c:v>
                </c:pt>
                <c:pt idx="8740">
                  <c:v>87.400260000000003</c:v>
                </c:pt>
                <c:pt idx="8741">
                  <c:v>87.410259999999994</c:v>
                </c:pt>
                <c:pt idx="8742">
                  <c:v>87.420270000000002</c:v>
                </c:pt>
                <c:pt idx="8743">
                  <c:v>87.430269999999993</c:v>
                </c:pt>
                <c:pt idx="8744">
                  <c:v>87.440269999999998</c:v>
                </c:pt>
                <c:pt idx="8745">
                  <c:v>87.450270000000003</c:v>
                </c:pt>
                <c:pt idx="8746">
                  <c:v>87.460269999999994</c:v>
                </c:pt>
                <c:pt idx="8747">
                  <c:v>87.470280000000002</c:v>
                </c:pt>
                <c:pt idx="8748">
                  <c:v>87.480279999999993</c:v>
                </c:pt>
                <c:pt idx="8749">
                  <c:v>87.490279999999998</c:v>
                </c:pt>
                <c:pt idx="8750">
                  <c:v>87.500280000000004</c:v>
                </c:pt>
                <c:pt idx="8751">
                  <c:v>87.510279999999995</c:v>
                </c:pt>
                <c:pt idx="8752">
                  <c:v>87.520290000000003</c:v>
                </c:pt>
                <c:pt idx="8753">
                  <c:v>87.530289999999994</c:v>
                </c:pt>
                <c:pt idx="8754">
                  <c:v>87.540289999999999</c:v>
                </c:pt>
                <c:pt idx="8755">
                  <c:v>87.550290000000004</c:v>
                </c:pt>
                <c:pt idx="8756">
                  <c:v>87.560299999999998</c:v>
                </c:pt>
                <c:pt idx="8757">
                  <c:v>87.570300000000003</c:v>
                </c:pt>
                <c:pt idx="8758">
                  <c:v>87.580299999999994</c:v>
                </c:pt>
                <c:pt idx="8759">
                  <c:v>87.590299999999999</c:v>
                </c:pt>
                <c:pt idx="8760">
                  <c:v>87.600300000000004</c:v>
                </c:pt>
                <c:pt idx="8761">
                  <c:v>87.610309999999998</c:v>
                </c:pt>
                <c:pt idx="8762">
                  <c:v>87.620310000000003</c:v>
                </c:pt>
                <c:pt idx="8763">
                  <c:v>87.630309999999994</c:v>
                </c:pt>
                <c:pt idx="8764">
                  <c:v>87.640309999999999</c:v>
                </c:pt>
                <c:pt idx="8765">
                  <c:v>87.650310000000005</c:v>
                </c:pt>
                <c:pt idx="8766">
                  <c:v>87.660319999999999</c:v>
                </c:pt>
                <c:pt idx="8767">
                  <c:v>87.670320000000004</c:v>
                </c:pt>
                <c:pt idx="8768">
                  <c:v>87.680319999999995</c:v>
                </c:pt>
                <c:pt idx="8769">
                  <c:v>87.69032</c:v>
                </c:pt>
                <c:pt idx="8770">
                  <c:v>87.700329999999994</c:v>
                </c:pt>
                <c:pt idx="8771">
                  <c:v>87.710329999999999</c:v>
                </c:pt>
                <c:pt idx="8772">
                  <c:v>87.720330000000004</c:v>
                </c:pt>
                <c:pt idx="8773">
                  <c:v>87.730329999999995</c:v>
                </c:pt>
                <c:pt idx="8774">
                  <c:v>87.74033</c:v>
                </c:pt>
                <c:pt idx="8775">
                  <c:v>87.750339999999994</c:v>
                </c:pt>
                <c:pt idx="8776">
                  <c:v>87.760339999999999</c:v>
                </c:pt>
                <c:pt idx="8777">
                  <c:v>87.770340000000004</c:v>
                </c:pt>
                <c:pt idx="8778">
                  <c:v>87.780339999999995</c:v>
                </c:pt>
                <c:pt idx="8779">
                  <c:v>87.79034</c:v>
                </c:pt>
                <c:pt idx="8780">
                  <c:v>87.800349999999995</c:v>
                </c:pt>
                <c:pt idx="8781">
                  <c:v>87.81035</c:v>
                </c:pt>
                <c:pt idx="8782">
                  <c:v>87.820350000000005</c:v>
                </c:pt>
                <c:pt idx="8783">
                  <c:v>87.830349999999996</c:v>
                </c:pt>
                <c:pt idx="8784">
                  <c:v>87.840350000000001</c:v>
                </c:pt>
                <c:pt idx="8785">
                  <c:v>87.850359999999995</c:v>
                </c:pt>
                <c:pt idx="8786">
                  <c:v>87.86036</c:v>
                </c:pt>
                <c:pt idx="8787">
                  <c:v>87.870360000000005</c:v>
                </c:pt>
                <c:pt idx="8788">
                  <c:v>87.880359999999996</c:v>
                </c:pt>
                <c:pt idx="8789">
                  <c:v>87.890370000000004</c:v>
                </c:pt>
                <c:pt idx="8790">
                  <c:v>87.900369999999995</c:v>
                </c:pt>
                <c:pt idx="8791">
                  <c:v>87.91037</c:v>
                </c:pt>
                <c:pt idx="8792">
                  <c:v>87.920370000000005</c:v>
                </c:pt>
                <c:pt idx="8793">
                  <c:v>87.930369999999996</c:v>
                </c:pt>
                <c:pt idx="8794">
                  <c:v>87.940380000000005</c:v>
                </c:pt>
                <c:pt idx="8795">
                  <c:v>87.950379999999996</c:v>
                </c:pt>
                <c:pt idx="8796">
                  <c:v>87.960380000000001</c:v>
                </c:pt>
                <c:pt idx="8797">
                  <c:v>87.970380000000006</c:v>
                </c:pt>
                <c:pt idx="8798">
                  <c:v>87.980379999999997</c:v>
                </c:pt>
                <c:pt idx="8799">
                  <c:v>87.990390000000005</c:v>
                </c:pt>
                <c:pt idx="8800">
                  <c:v>88.000389999999996</c:v>
                </c:pt>
                <c:pt idx="8801">
                  <c:v>88.010390000000001</c:v>
                </c:pt>
                <c:pt idx="8802">
                  <c:v>88.020390000000006</c:v>
                </c:pt>
                <c:pt idx="8803">
                  <c:v>88.0304</c:v>
                </c:pt>
                <c:pt idx="8804">
                  <c:v>88.040400000000005</c:v>
                </c:pt>
                <c:pt idx="8805">
                  <c:v>88.050399999999996</c:v>
                </c:pt>
                <c:pt idx="8806">
                  <c:v>88.060400000000001</c:v>
                </c:pt>
                <c:pt idx="8807">
                  <c:v>88.070400000000006</c:v>
                </c:pt>
                <c:pt idx="8808">
                  <c:v>88.080410000000001</c:v>
                </c:pt>
                <c:pt idx="8809">
                  <c:v>88.090410000000006</c:v>
                </c:pt>
                <c:pt idx="8810">
                  <c:v>88.100409999999997</c:v>
                </c:pt>
                <c:pt idx="8811">
                  <c:v>88.110410000000002</c:v>
                </c:pt>
                <c:pt idx="8812">
                  <c:v>88.120410000000007</c:v>
                </c:pt>
                <c:pt idx="8813">
                  <c:v>88.130420000000001</c:v>
                </c:pt>
                <c:pt idx="8814">
                  <c:v>88.140420000000006</c:v>
                </c:pt>
                <c:pt idx="8815">
                  <c:v>88.150419999999997</c:v>
                </c:pt>
                <c:pt idx="8816">
                  <c:v>88.160420000000002</c:v>
                </c:pt>
                <c:pt idx="8817">
                  <c:v>88.170429999999996</c:v>
                </c:pt>
                <c:pt idx="8818">
                  <c:v>88.180430000000001</c:v>
                </c:pt>
                <c:pt idx="8819">
                  <c:v>88.190430000000006</c:v>
                </c:pt>
                <c:pt idx="8820">
                  <c:v>88.200429999999997</c:v>
                </c:pt>
                <c:pt idx="8821">
                  <c:v>88.210430000000002</c:v>
                </c:pt>
                <c:pt idx="8822">
                  <c:v>88.220439999999996</c:v>
                </c:pt>
                <c:pt idx="8823">
                  <c:v>88.230440000000002</c:v>
                </c:pt>
                <c:pt idx="8824">
                  <c:v>88.240440000000007</c:v>
                </c:pt>
                <c:pt idx="8825">
                  <c:v>88.250439999999998</c:v>
                </c:pt>
                <c:pt idx="8826">
                  <c:v>88.260440000000003</c:v>
                </c:pt>
                <c:pt idx="8827">
                  <c:v>88.270449999999997</c:v>
                </c:pt>
                <c:pt idx="8828">
                  <c:v>88.280450000000002</c:v>
                </c:pt>
                <c:pt idx="8829">
                  <c:v>88.290450000000007</c:v>
                </c:pt>
                <c:pt idx="8830">
                  <c:v>88.300449999999998</c:v>
                </c:pt>
                <c:pt idx="8831">
                  <c:v>88.310460000000006</c:v>
                </c:pt>
                <c:pt idx="8832">
                  <c:v>88.320459999999997</c:v>
                </c:pt>
                <c:pt idx="8833">
                  <c:v>88.330460000000002</c:v>
                </c:pt>
                <c:pt idx="8834">
                  <c:v>88.340459999999993</c:v>
                </c:pt>
                <c:pt idx="8835">
                  <c:v>88.350459999999998</c:v>
                </c:pt>
                <c:pt idx="8836">
                  <c:v>88.360470000000007</c:v>
                </c:pt>
                <c:pt idx="8837">
                  <c:v>88.370469999999997</c:v>
                </c:pt>
                <c:pt idx="8838">
                  <c:v>88.380470000000003</c:v>
                </c:pt>
                <c:pt idx="8839">
                  <c:v>88.390469999999993</c:v>
                </c:pt>
                <c:pt idx="8840">
                  <c:v>88.400469999999999</c:v>
                </c:pt>
                <c:pt idx="8841">
                  <c:v>88.410480000000007</c:v>
                </c:pt>
                <c:pt idx="8842">
                  <c:v>88.420479999999998</c:v>
                </c:pt>
                <c:pt idx="8843">
                  <c:v>88.430480000000003</c:v>
                </c:pt>
                <c:pt idx="8844">
                  <c:v>88.440479999999994</c:v>
                </c:pt>
                <c:pt idx="8845">
                  <c:v>88.450490000000002</c:v>
                </c:pt>
                <c:pt idx="8846">
                  <c:v>88.460489999999993</c:v>
                </c:pt>
                <c:pt idx="8847">
                  <c:v>88.470489999999998</c:v>
                </c:pt>
                <c:pt idx="8848">
                  <c:v>88.480490000000003</c:v>
                </c:pt>
                <c:pt idx="8849">
                  <c:v>88.490489999999994</c:v>
                </c:pt>
                <c:pt idx="8850">
                  <c:v>88.500500000000002</c:v>
                </c:pt>
                <c:pt idx="8851">
                  <c:v>88.510499999999993</c:v>
                </c:pt>
                <c:pt idx="8852">
                  <c:v>88.520499999999998</c:v>
                </c:pt>
                <c:pt idx="8853">
                  <c:v>88.530500000000004</c:v>
                </c:pt>
                <c:pt idx="8854">
                  <c:v>88.540499999999994</c:v>
                </c:pt>
                <c:pt idx="8855">
                  <c:v>88.550510000000003</c:v>
                </c:pt>
                <c:pt idx="8856">
                  <c:v>88.560509999999994</c:v>
                </c:pt>
                <c:pt idx="8857">
                  <c:v>88.570509999999999</c:v>
                </c:pt>
                <c:pt idx="8858">
                  <c:v>88.580510000000004</c:v>
                </c:pt>
                <c:pt idx="8859">
                  <c:v>88.590519999999998</c:v>
                </c:pt>
                <c:pt idx="8860">
                  <c:v>88.600520000000003</c:v>
                </c:pt>
                <c:pt idx="8861">
                  <c:v>88.610519999999994</c:v>
                </c:pt>
                <c:pt idx="8862">
                  <c:v>88.620519999999999</c:v>
                </c:pt>
                <c:pt idx="8863">
                  <c:v>88.630520000000004</c:v>
                </c:pt>
                <c:pt idx="8864">
                  <c:v>88.640529999999998</c:v>
                </c:pt>
                <c:pt idx="8865">
                  <c:v>88.650530000000003</c:v>
                </c:pt>
                <c:pt idx="8866">
                  <c:v>88.660529999999994</c:v>
                </c:pt>
                <c:pt idx="8867">
                  <c:v>88.670529999999999</c:v>
                </c:pt>
                <c:pt idx="8868">
                  <c:v>88.680530000000005</c:v>
                </c:pt>
                <c:pt idx="8869">
                  <c:v>88.690539999999999</c:v>
                </c:pt>
                <c:pt idx="8870">
                  <c:v>88.700540000000004</c:v>
                </c:pt>
                <c:pt idx="8871">
                  <c:v>88.710539999999995</c:v>
                </c:pt>
                <c:pt idx="8872">
                  <c:v>88.72054</c:v>
                </c:pt>
                <c:pt idx="8873">
                  <c:v>88.730549999999994</c:v>
                </c:pt>
                <c:pt idx="8874">
                  <c:v>88.740549999999999</c:v>
                </c:pt>
                <c:pt idx="8875">
                  <c:v>88.750550000000004</c:v>
                </c:pt>
                <c:pt idx="8876">
                  <c:v>88.760549999999995</c:v>
                </c:pt>
                <c:pt idx="8877">
                  <c:v>88.77055</c:v>
                </c:pt>
                <c:pt idx="8878">
                  <c:v>88.780559999999994</c:v>
                </c:pt>
                <c:pt idx="8879">
                  <c:v>88.790559999999999</c:v>
                </c:pt>
                <c:pt idx="8880">
                  <c:v>88.800560000000004</c:v>
                </c:pt>
                <c:pt idx="8881">
                  <c:v>88.810559999999995</c:v>
                </c:pt>
                <c:pt idx="8882">
                  <c:v>88.82056</c:v>
                </c:pt>
                <c:pt idx="8883">
                  <c:v>88.830569999999994</c:v>
                </c:pt>
                <c:pt idx="8884">
                  <c:v>88.84057</c:v>
                </c:pt>
                <c:pt idx="8885">
                  <c:v>88.850570000000005</c:v>
                </c:pt>
                <c:pt idx="8886">
                  <c:v>88.860569999999996</c:v>
                </c:pt>
                <c:pt idx="8887">
                  <c:v>88.870570000000001</c:v>
                </c:pt>
                <c:pt idx="8888">
                  <c:v>88.880579999999995</c:v>
                </c:pt>
                <c:pt idx="8889">
                  <c:v>88.89058</c:v>
                </c:pt>
                <c:pt idx="8890">
                  <c:v>88.900580000000005</c:v>
                </c:pt>
                <c:pt idx="8891">
                  <c:v>88.910579999999996</c:v>
                </c:pt>
                <c:pt idx="8892">
                  <c:v>88.920590000000004</c:v>
                </c:pt>
                <c:pt idx="8893">
                  <c:v>88.930589999999995</c:v>
                </c:pt>
                <c:pt idx="8894">
                  <c:v>88.94059</c:v>
                </c:pt>
                <c:pt idx="8895">
                  <c:v>88.950590000000005</c:v>
                </c:pt>
                <c:pt idx="8896">
                  <c:v>88.960589999999996</c:v>
                </c:pt>
                <c:pt idx="8897">
                  <c:v>88.970600000000005</c:v>
                </c:pt>
                <c:pt idx="8898">
                  <c:v>88.980599999999995</c:v>
                </c:pt>
                <c:pt idx="8899">
                  <c:v>88.990600000000001</c:v>
                </c:pt>
                <c:pt idx="8900">
                  <c:v>89.000600000000006</c:v>
                </c:pt>
                <c:pt idx="8901">
                  <c:v>89.010599999999997</c:v>
                </c:pt>
                <c:pt idx="8902">
                  <c:v>89.020610000000005</c:v>
                </c:pt>
                <c:pt idx="8903">
                  <c:v>89.030609999999996</c:v>
                </c:pt>
                <c:pt idx="8904">
                  <c:v>89.040610000000001</c:v>
                </c:pt>
                <c:pt idx="8905">
                  <c:v>89.050610000000006</c:v>
                </c:pt>
                <c:pt idx="8906">
                  <c:v>89.06062</c:v>
                </c:pt>
                <c:pt idx="8907">
                  <c:v>89.070620000000005</c:v>
                </c:pt>
                <c:pt idx="8908">
                  <c:v>89.080619999999996</c:v>
                </c:pt>
                <c:pt idx="8909">
                  <c:v>89.090620000000001</c:v>
                </c:pt>
                <c:pt idx="8910">
                  <c:v>89.100620000000006</c:v>
                </c:pt>
                <c:pt idx="8911">
                  <c:v>89.11063</c:v>
                </c:pt>
                <c:pt idx="8912">
                  <c:v>89.120630000000006</c:v>
                </c:pt>
                <c:pt idx="8913">
                  <c:v>89.130629999999996</c:v>
                </c:pt>
                <c:pt idx="8914">
                  <c:v>89.140630000000002</c:v>
                </c:pt>
                <c:pt idx="8915">
                  <c:v>89.150630000000007</c:v>
                </c:pt>
                <c:pt idx="8916">
                  <c:v>89.160640000000001</c:v>
                </c:pt>
                <c:pt idx="8917">
                  <c:v>89.170640000000006</c:v>
                </c:pt>
                <c:pt idx="8918">
                  <c:v>89.180639999999997</c:v>
                </c:pt>
                <c:pt idx="8919">
                  <c:v>89.190640000000002</c:v>
                </c:pt>
                <c:pt idx="8920">
                  <c:v>89.200649999999996</c:v>
                </c:pt>
                <c:pt idx="8921">
                  <c:v>89.210650000000001</c:v>
                </c:pt>
                <c:pt idx="8922">
                  <c:v>89.220650000000006</c:v>
                </c:pt>
                <c:pt idx="8923">
                  <c:v>89.230649999999997</c:v>
                </c:pt>
                <c:pt idx="8924">
                  <c:v>89.240650000000002</c:v>
                </c:pt>
                <c:pt idx="8925">
                  <c:v>89.250659999999996</c:v>
                </c:pt>
                <c:pt idx="8926">
                  <c:v>89.260660000000001</c:v>
                </c:pt>
                <c:pt idx="8927">
                  <c:v>89.270660000000007</c:v>
                </c:pt>
                <c:pt idx="8928">
                  <c:v>89.280659999999997</c:v>
                </c:pt>
                <c:pt idx="8929">
                  <c:v>89.290660000000003</c:v>
                </c:pt>
                <c:pt idx="8930">
                  <c:v>89.300669999999997</c:v>
                </c:pt>
                <c:pt idx="8931">
                  <c:v>89.310670000000002</c:v>
                </c:pt>
                <c:pt idx="8932">
                  <c:v>89.320670000000007</c:v>
                </c:pt>
                <c:pt idx="8933">
                  <c:v>89.330669999999998</c:v>
                </c:pt>
                <c:pt idx="8934">
                  <c:v>89.340680000000006</c:v>
                </c:pt>
                <c:pt idx="8935">
                  <c:v>89.350679999999997</c:v>
                </c:pt>
                <c:pt idx="8936">
                  <c:v>89.360680000000002</c:v>
                </c:pt>
                <c:pt idx="8937">
                  <c:v>89.370679999999993</c:v>
                </c:pt>
                <c:pt idx="8938">
                  <c:v>89.380679999999998</c:v>
                </c:pt>
                <c:pt idx="8939">
                  <c:v>89.390690000000006</c:v>
                </c:pt>
                <c:pt idx="8940">
                  <c:v>89.400689999999997</c:v>
                </c:pt>
                <c:pt idx="8941">
                  <c:v>89.410690000000002</c:v>
                </c:pt>
                <c:pt idx="8942">
                  <c:v>89.420689999999993</c:v>
                </c:pt>
                <c:pt idx="8943">
                  <c:v>89.430689999999998</c:v>
                </c:pt>
                <c:pt idx="8944">
                  <c:v>89.440700000000007</c:v>
                </c:pt>
                <c:pt idx="8945">
                  <c:v>89.450699999999998</c:v>
                </c:pt>
                <c:pt idx="8946">
                  <c:v>89.460700000000003</c:v>
                </c:pt>
                <c:pt idx="8947">
                  <c:v>89.470699999999994</c:v>
                </c:pt>
                <c:pt idx="8948">
                  <c:v>89.480710000000002</c:v>
                </c:pt>
                <c:pt idx="8949">
                  <c:v>89.490710000000007</c:v>
                </c:pt>
                <c:pt idx="8950">
                  <c:v>89.500709999999998</c:v>
                </c:pt>
                <c:pt idx="8951">
                  <c:v>89.510710000000003</c:v>
                </c:pt>
                <c:pt idx="8952">
                  <c:v>89.520709999999994</c:v>
                </c:pt>
                <c:pt idx="8953">
                  <c:v>89.530720000000002</c:v>
                </c:pt>
                <c:pt idx="8954">
                  <c:v>89.540719999999993</c:v>
                </c:pt>
                <c:pt idx="8955">
                  <c:v>89.550719999999998</c:v>
                </c:pt>
                <c:pt idx="8956">
                  <c:v>89.560720000000003</c:v>
                </c:pt>
                <c:pt idx="8957">
                  <c:v>89.570719999999994</c:v>
                </c:pt>
                <c:pt idx="8958">
                  <c:v>89.580730000000003</c:v>
                </c:pt>
                <c:pt idx="8959">
                  <c:v>89.590729999999994</c:v>
                </c:pt>
                <c:pt idx="8960">
                  <c:v>89.600729999999999</c:v>
                </c:pt>
                <c:pt idx="8961">
                  <c:v>89.610730000000004</c:v>
                </c:pt>
                <c:pt idx="8962">
                  <c:v>89.620739999999998</c:v>
                </c:pt>
                <c:pt idx="8963">
                  <c:v>89.630740000000003</c:v>
                </c:pt>
                <c:pt idx="8964">
                  <c:v>89.640739999999994</c:v>
                </c:pt>
                <c:pt idx="8965">
                  <c:v>89.650739999999999</c:v>
                </c:pt>
                <c:pt idx="8966">
                  <c:v>89.660740000000004</c:v>
                </c:pt>
                <c:pt idx="8967">
                  <c:v>89.670749999999998</c:v>
                </c:pt>
                <c:pt idx="8968">
                  <c:v>89.680750000000003</c:v>
                </c:pt>
                <c:pt idx="8969">
                  <c:v>89.690749999999994</c:v>
                </c:pt>
                <c:pt idx="8970">
                  <c:v>89.700749999999999</c:v>
                </c:pt>
                <c:pt idx="8971">
                  <c:v>89.710750000000004</c:v>
                </c:pt>
                <c:pt idx="8972">
                  <c:v>89.720759999999999</c:v>
                </c:pt>
                <c:pt idx="8973">
                  <c:v>89.730760000000004</c:v>
                </c:pt>
                <c:pt idx="8974">
                  <c:v>89.740759999999995</c:v>
                </c:pt>
                <c:pt idx="8975">
                  <c:v>89.75076</c:v>
                </c:pt>
                <c:pt idx="8976">
                  <c:v>89.760769999999994</c:v>
                </c:pt>
                <c:pt idx="8977">
                  <c:v>89.770769999999999</c:v>
                </c:pt>
                <c:pt idx="8978">
                  <c:v>89.780770000000004</c:v>
                </c:pt>
                <c:pt idx="8979">
                  <c:v>89.790769999999995</c:v>
                </c:pt>
                <c:pt idx="8980">
                  <c:v>89.80077</c:v>
                </c:pt>
                <c:pt idx="8981">
                  <c:v>89.810779999999994</c:v>
                </c:pt>
                <c:pt idx="8982">
                  <c:v>89.820779999999999</c:v>
                </c:pt>
                <c:pt idx="8983">
                  <c:v>89.830780000000004</c:v>
                </c:pt>
                <c:pt idx="8984">
                  <c:v>89.840779999999995</c:v>
                </c:pt>
                <c:pt idx="8985">
                  <c:v>89.85078</c:v>
                </c:pt>
                <c:pt idx="8986">
                  <c:v>89.860789999999994</c:v>
                </c:pt>
                <c:pt idx="8987">
                  <c:v>89.87079</c:v>
                </c:pt>
                <c:pt idx="8988">
                  <c:v>89.880790000000005</c:v>
                </c:pt>
                <c:pt idx="8989">
                  <c:v>89.890789999999996</c:v>
                </c:pt>
                <c:pt idx="8990">
                  <c:v>89.900790000000001</c:v>
                </c:pt>
                <c:pt idx="8991">
                  <c:v>89.910799999999995</c:v>
                </c:pt>
                <c:pt idx="8992">
                  <c:v>89.9208</c:v>
                </c:pt>
                <c:pt idx="8993">
                  <c:v>89.930800000000005</c:v>
                </c:pt>
                <c:pt idx="8994">
                  <c:v>89.940799999999996</c:v>
                </c:pt>
                <c:pt idx="8995">
                  <c:v>89.950810000000004</c:v>
                </c:pt>
                <c:pt idx="8996">
                  <c:v>89.960809999999995</c:v>
                </c:pt>
                <c:pt idx="8997">
                  <c:v>89.97081</c:v>
                </c:pt>
                <c:pt idx="8998">
                  <c:v>89.980810000000005</c:v>
                </c:pt>
                <c:pt idx="8999">
                  <c:v>89.990809999999996</c:v>
                </c:pt>
                <c:pt idx="9000">
                  <c:v>90.000820000000004</c:v>
                </c:pt>
                <c:pt idx="9001">
                  <c:v>90.010819999999995</c:v>
                </c:pt>
                <c:pt idx="9002">
                  <c:v>90.020820000000001</c:v>
                </c:pt>
                <c:pt idx="9003">
                  <c:v>90.030820000000006</c:v>
                </c:pt>
                <c:pt idx="9004">
                  <c:v>90.040819999999997</c:v>
                </c:pt>
                <c:pt idx="9005">
                  <c:v>90.050830000000005</c:v>
                </c:pt>
                <c:pt idx="9006">
                  <c:v>90.060829999999996</c:v>
                </c:pt>
                <c:pt idx="9007">
                  <c:v>90.070830000000001</c:v>
                </c:pt>
                <c:pt idx="9008">
                  <c:v>90.080830000000006</c:v>
                </c:pt>
                <c:pt idx="9009">
                  <c:v>90.09084</c:v>
                </c:pt>
                <c:pt idx="9010">
                  <c:v>90.100840000000005</c:v>
                </c:pt>
                <c:pt idx="9011">
                  <c:v>90.110839999999996</c:v>
                </c:pt>
                <c:pt idx="9012">
                  <c:v>90.120840000000001</c:v>
                </c:pt>
                <c:pt idx="9013">
                  <c:v>90.130840000000006</c:v>
                </c:pt>
                <c:pt idx="9014">
                  <c:v>90.14085</c:v>
                </c:pt>
                <c:pt idx="9015">
                  <c:v>90.150850000000005</c:v>
                </c:pt>
                <c:pt idx="9016">
                  <c:v>90.160849999999996</c:v>
                </c:pt>
                <c:pt idx="9017">
                  <c:v>90.170850000000002</c:v>
                </c:pt>
                <c:pt idx="9018">
                  <c:v>90.180850000000007</c:v>
                </c:pt>
                <c:pt idx="9019">
                  <c:v>90.190860000000001</c:v>
                </c:pt>
                <c:pt idx="9020">
                  <c:v>90.200860000000006</c:v>
                </c:pt>
                <c:pt idx="9021">
                  <c:v>90.210859999999997</c:v>
                </c:pt>
                <c:pt idx="9022">
                  <c:v>90.220860000000002</c:v>
                </c:pt>
                <c:pt idx="9023">
                  <c:v>90.230869999999996</c:v>
                </c:pt>
                <c:pt idx="9024">
                  <c:v>90.240870000000001</c:v>
                </c:pt>
                <c:pt idx="9025">
                  <c:v>90.250870000000006</c:v>
                </c:pt>
                <c:pt idx="9026">
                  <c:v>90.260869999999997</c:v>
                </c:pt>
                <c:pt idx="9027">
                  <c:v>90.270870000000002</c:v>
                </c:pt>
                <c:pt idx="9028">
                  <c:v>90.280879999999996</c:v>
                </c:pt>
                <c:pt idx="9029">
                  <c:v>90.290880000000001</c:v>
                </c:pt>
                <c:pt idx="9030">
                  <c:v>90.300880000000006</c:v>
                </c:pt>
                <c:pt idx="9031">
                  <c:v>90.310879999999997</c:v>
                </c:pt>
                <c:pt idx="9032">
                  <c:v>90.320880000000002</c:v>
                </c:pt>
                <c:pt idx="9033">
                  <c:v>90.330889999999997</c:v>
                </c:pt>
                <c:pt idx="9034">
                  <c:v>90.340890000000002</c:v>
                </c:pt>
                <c:pt idx="9035">
                  <c:v>90.350890000000007</c:v>
                </c:pt>
                <c:pt idx="9036">
                  <c:v>90.360889999999998</c:v>
                </c:pt>
                <c:pt idx="9037">
                  <c:v>90.370900000000006</c:v>
                </c:pt>
                <c:pt idx="9038">
                  <c:v>90.380899999999997</c:v>
                </c:pt>
                <c:pt idx="9039">
                  <c:v>90.390900000000002</c:v>
                </c:pt>
                <c:pt idx="9040">
                  <c:v>90.400899999999993</c:v>
                </c:pt>
                <c:pt idx="9041">
                  <c:v>90.410899999999998</c:v>
                </c:pt>
                <c:pt idx="9042">
                  <c:v>90.420910000000006</c:v>
                </c:pt>
                <c:pt idx="9043">
                  <c:v>90.430909999999997</c:v>
                </c:pt>
                <c:pt idx="9044">
                  <c:v>90.440910000000002</c:v>
                </c:pt>
                <c:pt idx="9045">
                  <c:v>90.450909999999993</c:v>
                </c:pt>
                <c:pt idx="9046">
                  <c:v>90.460909999999998</c:v>
                </c:pt>
                <c:pt idx="9047">
                  <c:v>90.470920000000007</c:v>
                </c:pt>
                <c:pt idx="9048">
                  <c:v>90.480919999999998</c:v>
                </c:pt>
                <c:pt idx="9049">
                  <c:v>90.490920000000003</c:v>
                </c:pt>
                <c:pt idx="9050">
                  <c:v>90.500919999999994</c:v>
                </c:pt>
                <c:pt idx="9051">
                  <c:v>90.510930000000002</c:v>
                </c:pt>
                <c:pt idx="9052">
                  <c:v>90.520930000000007</c:v>
                </c:pt>
                <c:pt idx="9053">
                  <c:v>90.530929999999998</c:v>
                </c:pt>
                <c:pt idx="9054">
                  <c:v>90.540930000000003</c:v>
                </c:pt>
                <c:pt idx="9055">
                  <c:v>90.550929999999994</c:v>
                </c:pt>
                <c:pt idx="9056">
                  <c:v>90.560940000000002</c:v>
                </c:pt>
                <c:pt idx="9057">
                  <c:v>90.570939999999993</c:v>
                </c:pt>
                <c:pt idx="9058">
                  <c:v>90.580939999999998</c:v>
                </c:pt>
                <c:pt idx="9059">
                  <c:v>90.590940000000003</c:v>
                </c:pt>
                <c:pt idx="9060">
                  <c:v>90.600939999999994</c:v>
                </c:pt>
                <c:pt idx="9061">
                  <c:v>90.610950000000003</c:v>
                </c:pt>
                <c:pt idx="9062">
                  <c:v>90.620949999999993</c:v>
                </c:pt>
                <c:pt idx="9063">
                  <c:v>90.630949999999999</c:v>
                </c:pt>
                <c:pt idx="9064">
                  <c:v>90.640950000000004</c:v>
                </c:pt>
                <c:pt idx="9065">
                  <c:v>90.650959999999998</c:v>
                </c:pt>
                <c:pt idx="9066">
                  <c:v>90.660960000000003</c:v>
                </c:pt>
                <c:pt idx="9067">
                  <c:v>90.670959999999994</c:v>
                </c:pt>
                <c:pt idx="9068">
                  <c:v>90.680959999999999</c:v>
                </c:pt>
                <c:pt idx="9069">
                  <c:v>90.690960000000004</c:v>
                </c:pt>
                <c:pt idx="9070">
                  <c:v>90.700969999999998</c:v>
                </c:pt>
                <c:pt idx="9071">
                  <c:v>90.710970000000003</c:v>
                </c:pt>
                <c:pt idx="9072">
                  <c:v>90.720969999999994</c:v>
                </c:pt>
                <c:pt idx="9073">
                  <c:v>90.730969999999999</c:v>
                </c:pt>
                <c:pt idx="9074">
                  <c:v>90.740970000000004</c:v>
                </c:pt>
                <c:pt idx="9075">
                  <c:v>90.750979999999998</c:v>
                </c:pt>
                <c:pt idx="9076">
                  <c:v>90.760980000000004</c:v>
                </c:pt>
                <c:pt idx="9077">
                  <c:v>90.770979999999994</c:v>
                </c:pt>
                <c:pt idx="9078">
                  <c:v>90.78098</c:v>
                </c:pt>
                <c:pt idx="9079">
                  <c:v>90.790989999999994</c:v>
                </c:pt>
                <c:pt idx="9080">
                  <c:v>90.800989999999999</c:v>
                </c:pt>
                <c:pt idx="9081">
                  <c:v>90.810990000000004</c:v>
                </c:pt>
                <c:pt idx="9082">
                  <c:v>90.820989999999995</c:v>
                </c:pt>
                <c:pt idx="9083">
                  <c:v>90.83099</c:v>
                </c:pt>
                <c:pt idx="9084">
                  <c:v>90.840999999999994</c:v>
                </c:pt>
                <c:pt idx="9085">
                  <c:v>90.850999999999999</c:v>
                </c:pt>
                <c:pt idx="9086">
                  <c:v>90.861000000000004</c:v>
                </c:pt>
                <c:pt idx="9087">
                  <c:v>90.870999999999995</c:v>
                </c:pt>
                <c:pt idx="9088">
                  <c:v>90.881</c:v>
                </c:pt>
                <c:pt idx="9089">
                  <c:v>90.891009999999994</c:v>
                </c:pt>
                <c:pt idx="9090">
                  <c:v>90.901009999999999</c:v>
                </c:pt>
                <c:pt idx="9091">
                  <c:v>90.911010000000005</c:v>
                </c:pt>
                <c:pt idx="9092">
                  <c:v>90.921009999999995</c:v>
                </c:pt>
                <c:pt idx="9093">
                  <c:v>90.931020000000004</c:v>
                </c:pt>
                <c:pt idx="9094">
                  <c:v>90.941019999999995</c:v>
                </c:pt>
                <c:pt idx="9095">
                  <c:v>90.95102</c:v>
                </c:pt>
                <c:pt idx="9096">
                  <c:v>90.961020000000005</c:v>
                </c:pt>
                <c:pt idx="9097">
                  <c:v>90.971019999999996</c:v>
                </c:pt>
                <c:pt idx="9098">
                  <c:v>90.981030000000004</c:v>
                </c:pt>
                <c:pt idx="9099">
                  <c:v>90.991029999999995</c:v>
                </c:pt>
                <c:pt idx="9100">
                  <c:v>91.00103</c:v>
                </c:pt>
                <c:pt idx="9101">
                  <c:v>91.011030000000005</c:v>
                </c:pt>
                <c:pt idx="9102">
                  <c:v>91.021029999999996</c:v>
                </c:pt>
                <c:pt idx="9103">
                  <c:v>91.031040000000004</c:v>
                </c:pt>
                <c:pt idx="9104">
                  <c:v>91.041039999999995</c:v>
                </c:pt>
                <c:pt idx="9105">
                  <c:v>91.05104</c:v>
                </c:pt>
                <c:pt idx="9106">
                  <c:v>91.061040000000006</c:v>
                </c:pt>
                <c:pt idx="9107">
                  <c:v>91.071039999999996</c:v>
                </c:pt>
                <c:pt idx="9108">
                  <c:v>91.081050000000005</c:v>
                </c:pt>
                <c:pt idx="9109">
                  <c:v>91.091049999999996</c:v>
                </c:pt>
                <c:pt idx="9110">
                  <c:v>91.101050000000001</c:v>
                </c:pt>
                <c:pt idx="9111">
                  <c:v>91.111050000000006</c:v>
                </c:pt>
                <c:pt idx="9112">
                  <c:v>91.12106</c:v>
                </c:pt>
                <c:pt idx="9113">
                  <c:v>91.131060000000005</c:v>
                </c:pt>
                <c:pt idx="9114">
                  <c:v>91.141059999999996</c:v>
                </c:pt>
                <c:pt idx="9115">
                  <c:v>91.151060000000001</c:v>
                </c:pt>
                <c:pt idx="9116">
                  <c:v>91.161060000000006</c:v>
                </c:pt>
                <c:pt idx="9117">
                  <c:v>91.17107</c:v>
                </c:pt>
                <c:pt idx="9118">
                  <c:v>91.181070000000005</c:v>
                </c:pt>
                <c:pt idx="9119">
                  <c:v>91.191069999999996</c:v>
                </c:pt>
                <c:pt idx="9120">
                  <c:v>91.201070000000001</c:v>
                </c:pt>
                <c:pt idx="9121">
                  <c:v>91.211070000000007</c:v>
                </c:pt>
                <c:pt idx="9122">
                  <c:v>91.221080000000001</c:v>
                </c:pt>
                <c:pt idx="9123">
                  <c:v>91.231080000000006</c:v>
                </c:pt>
                <c:pt idx="9124">
                  <c:v>91.241079999999997</c:v>
                </c:pt>
                <c:pt idx="9125">
                  <c:v>91.251080000000002</c:v>
                </c:pt>
                <c:pt idx="9126">
                  <c:v>91.261089999999996</c:v>
                </c:pt>
                <c:pt idx="9127">
                  <c:v>91.271090000000001</c:v>
                </c:pt>
                <c:pt idx="9128">
                  <c:v>91.281090000000006</c:v>
                </c:pt>
                <c:pt idx="9129">
                  <c:v>91.291089999999997</c:v>
                </c:pt>
                <c:pt idx="9130">
                  <c:v>91.301090000000002</c:v>
                </c:pt>
                <c:pt idx="9131">
                  <c:v>91.311099999999996</c:v>
                </c:pt>
                <c:pt idx="9132">
                  <c:v>91.321100000000001</c:v>
                </c:pt>
                <c:pt idx="9133">
                  <c:v>91.331100000000006</c:v>
                </c:pt>
                <c:pt idx="9134">
                  <c:v>91.341099999999997</c:v>
                </c:pt>
                <c:pt idx="9135">
                  <c:v>91.351100000000002</c:v>
                </c:pt>
                <c:pt idx="9136">
                  <c:v>91.361109999999996</c:v>
                </c:pt>
                <c:pt idx="9137">
                  <c:v>91.371110000000002</c:v>
                </c:pt>
                <c:pt idx="9138">
                  <c:v>91.381110000000007</c:v>
                </c:pt>
                <c:pt idx="9139">
                  <c:v>91.391109999999998</c:v>
                </c:pt>
                <c:pt idx="9140">
                  <c:v>91.401120000000006</c:v>
                </c:pt>
                <c:pt idx="9141">
                  <c:v>91.411119999999997</c:v>
                </c:pt>
                <c:pt idx="9142">
                  <c:v>91.421120000000002</c:v>
                </c:pt>
                <c:pt idx="9143">
                  <c:v>91.431120000000007</c:v>
                </c:pt>
                <c:pt idx="9144">
                  <c:v>91.441119999999998</c:v>
                </c:pt>
                <c:pt idx="9145">
                  <c:v>91.451130000000006</c:v>
                </c:pt>
                <c:pt idx="9146">
                  <c:v>91.461129999999997</c:v>
                </c:pt>
                <c:pt idx="9147">
                  <c:v>91.471130000000002</c:v>
                </c:pt>
                <c:pt idx="9148">
                  <c:v>91.481129999999993</c:v>
                </c:pt>
                <c:pt idx="9149">
                  <c:v>91.491129999999998</c:v>
                </c:pt>
                <c:pt idx="9150">
                  <c:v>91.501140000000007</c:v>
                </c:pt>
                <c:pt idx="9151">
                  <c:v>91.511139999999997</c:v>
                </c:pt>
                <c:pt idx="9152">
                  <c:v>91.521140000000003</c:v>
                </c:pt>
                <c:pt idx="9153">
                  <c:v>91.531139999999994</c:v>
                </c:pt>
                <c:pt idx="9154">
                  <c:v>91.541150000000002</c:v>
                </c:pt>
                <c:pt idx="9155">
                  <c:v>91.551150000000007</c:v>
                </c:pt>
                <c:pt idx="9156">
                  <c:v>91.561149999999998</c:v>
                </c:pt>
                <c:pt idx="9157">
                  <c:v>91.571150000000003</c:v>
                </c:pt>
                <c:pt idx="9158">
                  <c:v>91.581149999999994</c:v>
                </c:pt>
                <c:pt idx="9159">
                  <c:v>91.591160000000002</c:v>
                </c:pt>
                <c:pt idx="9160">
                  <c:v>91.601159999999993</c:v>
                </c:pt>
                <c:pt idx="9161">
                  <c:v>91.611159999999998</c:v>
                </c:pt>
                <c:pt idx="9162">
                  <c:v>91.621160000000003</c:v>
                </c:pt>
                <c:pt idx="9163">
                  <c:v>91.631159999999994</c:v>
                </c:pt>
                <c:pt idx="9164">
                  <c:v>91.641170000000002</c:v>
                </c:pt>
                <c:pt idx="9165">
                  <c:v>91.651169999999993</c:v>
                </c:pt>
                <c:pt idx="9166">
                  <c:v>91.661169999999998</c:v>
                </c:pt>
                <c:pt idx="9167">
                  <c:v>91.671170000000004</c:v>
                </c:pt>
                <c:pt idx="9168">
                  <c:v>91.681179999999998</c:v>
                </c:pt>
                <c:pt idx="9169">
                  <c:v>91.691180000000003</c:v>
                </c:pt>
                <c:pt idx="9170">
                  <c:v>91.701179999999994</c:v>
                </c:pt>
                <c:pt idx="9171">
                  <c:v>91.711179999999999</c:v>
                </c:pt>
                <c:pt idx="9172">
                  <c:v>91.721180000000004</c:v>
                </c:pt>
                <c:pt idx="9173">
                  <c:v>91.731189999999998</c:v>
                </c:pt>
                <c:pt idx="9174">
                  <c:v>91.741190000000003</c:v>
                </c:pt>
                <c:pt idx="9175">
                  <c:v>91.751189999999994</c:v>
                </c:pt>
                <c:pt idx="9176">
                  <c:v>91.761189999999999</c:v>
                </c:pt>
                <c:pt idx="9177">
                  <c:v>91.771190000000004</c:v>
                </c:pt>
                <c:pt idx="9178">
                  <c:v>91.781199999999998</c:v>
                </c:pt>
                <c:pt idx="9179">
                  <c:v>91.791200000000003</c:v>
                </c:pt>
                <c:pt idx="9180">
                  <c:v>91.801199999999994</c:v>
                </c:pt>
                <c:pt idx="9181">
                  <c:v>91.811199999999999</c:v>
                </c:pt>
                <c:pt idx="9182">
                  <c:v>91.821209999999994</c:v>
                </c:pt>
                <c:pt idx="9183">
                  <c:v>91.831209999999999</c:v>
                </c:pt>
                <c:pt idx="9184">
                  <c:v>91.841210000000004</c:v>
                </c:pt>
                <c:pt idx="9185">
                  <c:v>91.851209999999995</c:v>
                </c:pt>
                <c:pt idx="9186">
                  <c:v>91.86121</c:v>
                </c:pt>
                <c:pt idx="9187">
                  <c:v>91.871219999999994</c:v>
                </c:pt>
                <c:pt idx="9188">
                  <c:v>91.881219999999999</c:v>
                </c:pt>
                <c:pt idx="9189">
                  <c:v>91.891220000000004</c:v>
                </c:pt>
                <c:pt idx="9190">
                  <c:v>91.901219999999995</c:v>
                </c:pt>
                <c:pt idx="9191">
                  <c:v>91.91122</c:v>
                </c:pt>
                <c:pt idx="9192">
                  <c:v>91.921229999999994</c:v>
                </c:pt>
                <c:pt idx="9193">
                  <c:v>91.931229999999999</c:v>
                </c:pt>
                <c:pt idx="9194">
                  <c:v>91.941230000000004</c:v>
                </c:pt>
                <c:pt idx="9195">
                  <c:v>91.951229999999995</c:v>
                </c:pt>
                <c:pt idx="9196">
                  <c:v>91.961240000000004</c:v>
                </c:pt>
                <c:pt idx="9197">
                  <c:v>91.971239999999995</c:v>
                </c:pt>
                <c:pt idx="9198">
                  <c:v>91.98124</c:v>
                </c:pt>
                <c:pt idx="9199">
                  <c:v>91.991240000000005</c:v>
                </c:pt>
                <c:pt idx="9200">
                  <c:v>92.001239999999996</c:v>
                </c:pt>
                <c:pt idx="9201">
                  <c:v>92.011250000000004</c:v>
                </c:pt>
                <c:pt idx="9202">
                  <c:v>92.021249999999995</c:v>
                </c:pt>
                <c:pt idx="9203">
                  <c:v>92.03125</c:v>
                </c:pt>
                <c:pt idx="9204">
                  <c:v>92.041250000000005</c:v>
                </c:pt>
                <c:pt idx="9205">
                  <c:v>92.051249999999996</c:v>
                </c:pt>
                <c:pt idx="9206">
                  <c:v>92.061260000000004</c:v>
                </c:pt>
                <c:pt idx="9207">
                  <c:v>92.071259999999995</c:v>
                </c:pt>
                <c:pt idx="9208">
                  <c:v>92.08126</c:v>
                </c:pt>
                <c:pt idx="9209">
                  <c:v>92.091260000000005</c:v>
                </c:pt>
                <c:pt idx="9210">
                  <c:v>92.101259999999996</c:v>
                </c:pt>
                <c:pt idx="9211">
                  <c:v>92.111270000000005</c:v>
                </c:pt>
                <c:pt idx="9212">
                  <c:v>92.121269999999996</c:v>
                </c:pt>
                <c:pt idx="9213">
                  <c:v>92.131270000000001</c:v>
                </c:pt>
                <c:pt idx="9214">
                  <c:v>92.141270000000006</c:v>
                </c:pt>
                <c:pt idx="9215">
                  <c:v>92.15128</c:v>
                </c:pt>
                <c:pt idx="9216">
                  <c:v>92.161280000000005</c:v>
                </c:pt>
                <c:pt idx="9217">
                  <c:v>92.171279999999996</c:v>
                </c:pt>
                <c:pt idx="9218">
                  <c:v>92.181280000000001</c:v>
                </c:pt>
                <c:pt idx="9219">
                  <c:v>92.191280000000006</c:v>
                </c:pt>
                <c:pt idx="9220">
                  <c:v>92.20129</c:v>
                </c:pt>
                <c:pt idx="9221">
                  <c:v>92.211290000000005</c:v>
                </c:pt>
                <c:pt idx="9222">
                  <c:v>92.221289999999996</c:v>
                </c:pt>
                <c:pt idx="9223">
                  <c:v>92.231290000000001</c:v>
                </c:pt>
                <c:pt idx="9224">
                  <c:v>92.241290000000006</c:v>
                </c:pt>
                <c:pt idx="9225">
                  <c:v>92.251300000000001</c:v>
                </c:pt>
                <c:pt idx="9226">
                  <c:v>92.261300000000006</c:v>
                </c:pt>
                <c:pt idx="9227">
                  <c:v>92.271299999999997</c:v>
                </c:pt>
                <c:pt idx="9228">
                  <c:v>92.281300000000002</c:v>
                </c:pt>
                <c:pt idx="9229">
                  <c:v>92.291309999999996</c:v>
                </c:pt>
                <c:pt idx="9230">
                  <c:v>92.301310000000001</c:v>
                </c:pt>
                <c:pt idx="9231">
                  <c:v>92.311310000000006</c:v>
                </c:pt>
                <c:pt idx="9232">
                  <c:v>92.321309999999997</c:v>
                </c:pt>
                <c:pt idx="9233">
                  <c:v>92.331310000000002</c:v>
                </c:pt>
                <c:pt idx="9234">
                  <c:v>92.341319999999996</c:v>
                </c:pt>
                <c:pt idx="9235">
                  <c:v>92.351320000000001</c:v>
                </c:pt>
                <c:pt idx="9236">
                  <c:v>92.361320000000006</c:v>
                </c:pt>
                <c:pt idx="9237">
                  <c:v>92.371319999999997</c:v>
                </c:pt>
                <c:pt idx="9238">
                  <c:v>92.381320000000002</c:v>
                </c:pt>
                <c:pt idx="9239">
                  <c:v>92.391329999999996</c:v>
                </c:pt>
                <c:pt idx="9240">
                  <c:v>92.401330000000002</c:v>
                </c:pt>
                <c:pt idx="9241">
                  <c:v>92.411330000000007</c:v>
                </c:pt>
                <c:pt idx="9242">
                  <c:v>92.421329999999998</c:v>
                </c:pt>
                <c:pt idx="9243">
                  <c:v>92.431340000000006</c:v>
                </c:pt>
                <c:pt idx="9244">
                  <c:v>92.441339999999997</c:v>
                </c:pt>
                <c:pt idx="9245">
                  <c:v>92.451340000000002</c:v>
                </c:pt>
                <c:pt idx="9246">
                  <c:v>92.461340000000007</c:v>
                </c:pt>
                <c:pt idx="9247">
                  <c:v>92.471339999999998</c:v>
                </c:pt>
                <c:pt idx="9248">
                  <c:v>92.481350000000006</c:v>
                </c:pt>
                <c:pt idx="9249">
                  <c:v>92.491349999999997</c:v>
                </c:pt>
                <c:pt idx="9250">
                  <c:v>92.501350000000002</c:v>
                </c:pt>
                <c:pt idx="9251">
                  <c:v>92.511349999999993</c:v>
                </c:pt>
                <c:pt idx="9252">
                  <c:v>92.521349999999998</c:v>
                </c:pt>
                <c:pt idx="9253">
                  <c:v>92.531360000000006</c:v>
                </c:pt>
                <c:pt idx="9254">
                  <c:v>92.541359999999997</c:v>
                </c:pt>
                <c:pt idx="9255">
                  <c:v>92.551360000000003</c:v>
                </c:pt>
                <c:pt idx="9256">
                  <c:v>92.561359999999993</c:v>
                </c:pt>
                <c:pt idx="9257">
                  <c:v>92.571370000000002</c:v>
                </c:pt>
                <c:pt idx="9258">
                  <c:v>92.581370000000007</c:v>
                </c:pt>
                <c:pt idx="9259">
                  <c:v>92.591369999999998</c:v>
                </c:pt>
                <c:pt idx="9260">
                  <c:v>92.601370000000003</c:v>
                </c:pt>
                <c:pt idx="9261">
                  <c:v>92.611369999999994</c:v>
                </c:pt>
                <c:pt idx="9262">
                  <c:v>92.621380000000002</c:v>
                </c:pt>
                <c:pt idx="9263">
                  <c:v>92.631379999999993</c:v>
                </c:pt>
                <c:pt idx="9264">
                  <c:v>92.641379999999998</c:v>
                </c:pt>
                <c:pt idx="9265">
                  <c:v>92.651380000000003</c:v>
                </c:pt>
                <c:pt idx="9266">
                  <c:v>92.661379999999994</c:v>
                </c:pt>
                <c:pt idx="9267">
                  <c:v>92.671390000000002</c:v>
                </c:pt>
                <c:pt idx="9268">
                  <c:v>92.681389999999993</c:v>
                </c:pt>
                <c:pt idx="9269">
                  <c:v>92.691389999999998</c:v>
                </c:pt>
                <c:pt idx="9270">
                  <c:v>92.701390000000004</c:v>
                </c:pt>
                <c:pt idx="9271">
                  <c:v>92.711399999999998</c:v>
                </c:pt>
                <c:pt idx="9272">
                  <c:v>92.721400000000003</c:v>
                </c:pt>
                <c:pt idx="9273">
                  <c:v>92.731399999999994</c:v>
                </c:pt>
                <c:pt idx="9274">
                  <c:v>92.741399999999999</c:v>
                </c:pt>
                <c:pt idx="9275">
                  <c:v>92.751400000000004</c:v>
                </c:pt>
                <c:pt idx="9276">
                  <c:v>92.761409999999998</c:v>
                </c:pt>
                <c:pt idx="9277">
                  <c:v>92.771410000000003</c:v>
                </c:pt>
                <c:pt idx="9278">
                  <c:v>92.781409999999994</c:v>
                </c:pt>
                <c:pt idx="9279">
                  <c:v>92.791409999999999</c:v>
                </c:pt>
                <c:pt idx="9280">
                  <c:v>92.801410000000004</c:v>
                </c:pt>
                <c:pt idx="9281">
                  <c:v>92.811419999999998</c:v>
                </c:pt>
                <c:pt idx="9282">
                  <c:v>92.821420000000003</c:v>
                </c:pt>
                <c:pt idx="9283">
                  <c:v>92.831419999999994</c:v>
                </c:pt>
                <c:pt idx="9284">
                  <c:v>92.841419999999999</c:v>
                </c:pt>
                <c:pt idx="9285">
                  <c:v>92.851429999999993</c:v>
                </c:pt>
                <c:pt idx="9286">
                  <c:v>92.861429999999999</c:v>
                </c:pt>
                <c:pt idx="9287">
                  <c:v>92.871430000000004</c:v>
                </c:pt>
                <c:pt idx="9288">
                  <c:v>92.881429999999995</c:v>
                </c:pt>
                <c:pt idx="9289">
                  <c:v>92.89143</c:v>
                </c:pt>
                <c:pt idx="9290">
                  <c:v>92.901439999999994</c:v>
                </c:pt>
                <c:pt idx="9291">
                  <c:v>92.911439999999999</c:v>
                </c:pt>
                <c:pt idx="9292">
                  <c:v>92.921440000000004</c:v>
                </c:pt>
                <c:pt idx="9293">
                  <c:v>92.931439999999995</c:v>
                </c:pt>
                <c:pt idx="9294">
                  <c:v>92.94144</c:v>
                </c:pt>
                <c:pt idx="9295">
                  <c:v>92.951449999999994</c:v>
                </c:pt>
                <c:pt idx="9296">
                  <c:v>92.961449999999999</c:v>
                </c:pt>
                <c:pt idx="9297">
                  <c:v>92.971450000000004</c:v>
                </c:pt>
                <c:pt idx="9298">
                  <c:v>92.981449999999995</c:v>
                </c:pt>
                <c:pt idx="9299">
                  <c:v>92.991460000000004</c:v>
                </c:pt>
                <c:pt idx="9300">
                  <c:v>93.001459999999994</c:v>
                </c:pt>
                <c:pt idx="9301">
                  <c:v>93.01146</c:v>
                </c:pt>
                <c:pt idx="9302">
                  <c:v>93.021460000000005</c:v>
                </c:pt>
                <c:pt idx="9303">
                  <c:v>93.031459999999996</c:v>
                </c:pt>
                <c:pt idx="9304">
                  <c:v>93.041470000000004</c:v>
                </c:pt>
                <c:pt idx="9305">
                  <c:v>93.051469999999995</c:v>
                </c:pt>
                <c:pt idx="9306">
                  <c:v>93.06147</c:v>
                </c:pt>
                <c:pt idx="9307">
                  <c:v>93.071470000000005</c:v>
                </c:pt>
                <c:pt idx="9308">
                  <c:v>93.081469999999996</c:v>
                </c:pt>
                <c:pt idx="9309">
                  <c:v>93.091480000000004</c:v>
                </c:pt>
                <c:pt idx="9310">
                  <c:v>93.101479999999995</c:v>
                </c:pt>
                <c:pt idx="9311">
                  <c:v>93.11148</c:v>
                </c:pt>
                <c:pt idx="9312">
                  <c:v>93.121480000000005</c:v>
                </c:pt>
                <c:pt idx="9313">
                  <c:v>93.131479999999996</c:v>
                </c:pt>
                <c:pt idx="9314">
                  <c:v>93.141490000000005</c:v>
                </c:pt>
                <c:pt idx="9315">
                  <c:v>93.151489999999995</c:v>
                </c:pt>
                <c:pt idx="9316">
                  <c:v>93.161490000000001</c:v>
                </c:pt>
                <c:pt idx="9317">
                  <c:v>93.171490000000006</c:v>
                </c:pt>
                <c:pt idx="9318">
                  <c:v>93.1815</c:v>
                </c:pt>
                <c:pt idx="9319">
                  <c:v>93.191500000000005</c:v>
                </c:pt>
                <c:pt idx="9320">
                  <c:v>93.201499999999996</c:v>
                </c:pt>
                <c:pt idx="9321">
                  <c:v>93.211500000000001</c:v>
                </c:pt>
                <c:pt idx="9322">
                  <c:v>93.221500000000006</c:v>
                </c:pt>
                <c:pt idx="9323">
                  <c:v>93.23151</c:v>
                </c:pt>
                <c:pt idx="9324">
                  <c:v>93.241510000000005</c:v>
                </c:pt>
                <c:pt idx="9325">
                  <c:v>93.251509999999996</c:v>
                </c:pt>
                <c:pt idx="9326">
                  <c:v>93.261510000000001</c:v>
                </c:pt>
                <c:pt idx="9327">
                  <c:v>93.271510000000006</c:v>
                </c:pt>
                <c:pt idx="9328">
                  <c:v>93.28152</c:v>
                </c:pt>
                <c:pt idx="9329">
                  <c:v>93.291520000000006</c:v>
                </c:pt>
                <c:pt idx="9330">
                  <c:v>93.301519999999996</c:v>
                </c:pt>
                <c:pt idx="9331">
                  <c:v>93.311520000000002</c:v>
                </c:pt>
                <c:pt idx="9332">
                  <c:v>93.321529999999996</c:v>
                </c:pt>
                <c:pt idx="9333">
                  <c:v>93.331530000000001</c:v>
                </c:pt>
                <c:pt idx="9334">
                  <c:v>93.341530000000006</c:v>
                </c:pt>
                <c:pt idx="9335">
                  <c:v>93.351529999999997</c:v>
                </c:pt>
                <c:pt idx="9336">
                  <c:v>93.361530000000002</c:v>
                </c:pt>
                <c:pt idx="9337">
                  <c:v>93.371539999999996</c:v>
                </c:pt>
                <c:pt idx="9338">
                  <c:v>93.381540000000001</c:v>
                </c:pt>
                <c:pt idx="9339">
                  <c:v>93.391540000000006</c:v>
                </c:pt>
                <c:pt idx="9340">
                  <c:v>93.401539999999997</c:v>
                </c:pt>
                <c:pt idx="9341">
                  <c:v>93.411540000000002</c:v>
                </c:pt>
                <c:pt idx="9342">
                  <c:v>93.421549999999996</c:v>
                </c:pt>
                <c:pt idx="9343">
                  <c:v>93.431550000000001</c:v>
                </c:pt>
                <c:pt idx="9344">
                  <c:v>93.441550000000007</c:v>
                </c:pt>
                <c:pt idx="9345">
                  <c:v>93.451549999999997</c:v>
                </c:pt>
                <c:pt idx="9346">
                  <c:v>93.461560000000006</c:v>
                </c:pt>
                <c:pt idx="9347">
                  <c:v>93.471559999999997</c:v>
                </c:pt>
                <c:pt idx="9348">
                  <c:v>93.481560000000002</c:v>
                </c:pt>
                <c:pt idx="9349">
                  <c:v>93.491560000000007</c:v>
                </c:pt>
                <c:pt idx="9350">
                  <c:v>93.501559999999998</c:v>
                </c:pt>
                <c:pt idx="9351">
                  <c:v>93.511570000000006</c:v>
                </c:pt>
                <c:pt idx="9352">
                  <c:v>93.521569999999997</c:v>
                </c:pt>
                <c:pt idx="9353">
                  <c:v>93.531570000000002</c:v>
                </c:pt>
                <c:pt idx="9354">
                  <c:v>93.541569999999993</c:v>
                </c:pt>
                <c:pt idx="9355">
                  <c:v>93.551569999999998</c:v>
                </c:pt>
                <c:pt idx="9356">
                  <c:v>93.561580000000006</c:v>
                </c:pt>
                <c:pt idx="9357">
                  <c:v>93.571579999999997</c:v>
                </c:pt>
                <c:pt idx="9358">
                  <c:v>93.581580000000002</c:v>
                </c:pt>
                <c:pt idx="9359">
                  <c:v>93.591579999999993</c:v>
                </c:pt>
                <c:pt idx="9360">
                  <c:v>93.601590000000002</c:v>
                </c:pt>
                <c:pt idx="9361">
                  <c:v>93.611590000000007</c:v>
                </c:pt>
                <c:pt idx="9362">
                  <c:v>93.621589999999998</c:v>
                </c:pt>
                <c:pt idx="9363">
                  <c:v>93.631590000000003</c:v>
                </c:pt>
                <c:pt idx="9364">
                  <c:v>93.641589999999994</c:v>
                </c:pt>
                <c:pt idx="9365">
                  <c:v>93.651600000000002</c:v>
                </c:pt>
                <c:pt idx="9366">
                  <c:v>93.661600000000007</c:v>
                </c:pt>
                <c:pt idx="9367">
                  <c:v>93.671599999999998</c:v>
                </c:pt>
                <c:pt idx="9368">
                  <c:v>93.681600000000003</c:v>
                </c:pt>
                <c:pt idx="9369">
                  <c:v>93.691599999999994</c:v>
                </c:pt>
                <c:pt idx="9370">
                  <c:v>93.701610000000002</c:v>
                </c:pt>
                <c:pt idx="9371">
                  <c:v>93.711609999999993</c:v>
                </c:pt>
                <c:pt idx="9372">
                  <c:v>93.721609999999998</c:v>
                </c:pt>
                <c:pt idx="9373">
                  <c:v>93.731610000000003</c:v>
                </c:pt>
                <c:pt idx="9374">
                  <c:v>93.741619999999998</c:v>
                </c:pt>
                <c:pt idx="9375">
                  <c:v>93.751620000000003</c:v>
                </c:pt>
                <c:pt idx="9376">
                  <c:v>93.761619999999994</c:v>
                </c:pt>
                <c:pt idx="9377">
                  <c:v>93.771619999999999</c:v>
                </c:pt>
                <c:pt idx="9378">
                  <c:v>93.781620000000004</c:v>
                </c:pt>
                <c:pt idx="9379">
                  <c:v>93.791629999999998</c:v>
                </c:pt>
                <c:pt idx="9380">
                  <c:v>93.801630000000003</c:v>
                </c:pt>
                <c:pt idx="9381">
                  <c:v>93.811629999999994</c:v>
                </c:pt>
                <c:pt idx="9382">
                  <c:v>93.821629999999999</c:v>
                </c:pt>
                <c:pt idx="9383">
                  <c:v>93.831630000000004</c:v>
                </c:pt>
                <c:pt idx="9384">
                  <c:v>93.841639999999998</c:v>
                </c:pt>
                <c:pt idx="9385">
                  <c:v>93.851640000000003</c:v>
                </c:pt>
                <c:pt idx="9386">
                  <c:v>93.861639999999994</c:v>
                </c:pt>
                <c:pt idx="9387">
                  <c:v>93.871639999999999</c:v>
                </c:pt>
                <c:pt idx="9388">
                  <c:v>93.881649999999993</c:v>
                </c:pt>
                <c:pt idx="9389">
                  <c:v>93.891649999999998</c:v>
                </c:pt>
                <c:pt idx="9390">
                  <c:v>93.901650000000004</c:v>
                </c:pt>
                <c:pt idx="9391">
                  <c:v>93.911649999999995</c:v>
                </c:pt>
                <c:pt idx="9392">
                  <c:v>93.92165</c:v>
                </c:pt>
                <c:pt idx="9393">
                  <c:v>93.931659999999994</c:v>
                </c:pt>
                <c:pt idx="9394">
                  <c:v>93.941659999999999</c:v>
                </c:pt>
                <c:pt idx="9395">
                  <c:v>93.951660000000004</c:v>
                </c:pt>
                <c:pt idx="9396">
                  <c:v>93.961659999999995</c:v>
                </c:pt>
                <c:pt idx="9397">
                  <c:v>93.97166</c:v>
                </c:pt>
                <c:pt idx="9398">
                  <c:v>93.981669999999994</c:v>
                </c:pt>
                <c:pt idx="9399">
                  <c:v>93.991669999999999</c:v>
                </c:pt>
                <c:pt idx="9400">
                  <c:v>94.001670000000004</c:v>
                </c:pt>
                <c:pt idx="9401">
                  <c:v>94.011669999999995</c:v>
                </c:pt>
                <c:pt idx="9402">
                  <c:v>94.021680000000003</c:v>
                </c:pt>
                <c:pt idx="9403">
                  <c:v>94.031679999999994</c:v>
                </c:pt>
                <c:pt idx="9404">
                  <c:v>94.041679999999999</c:v>
                </c:pt>
                <c:pt idx="9405">
                  <c:v>94.051680000000005</c:v>
                </c:pt>
                <c:pt idx="9406">
                  <c:v>94.061679999999996</c:v>
                </c:pt>
                <c:pt idx="9407">
                  <c:v>94.071690000000004</c:v>
                </c:pt>
                <c:pt idx="9408">
                  <c:v>94.081689999999995</c:v>
                </c:pt>
                <c:pt idx="9409">
                  <c:v>94.09169</c:v>
                </c:pt>
                <c:pt idx="9410">
                  <c:v>94.101690000000005</c:v>
                </c:pt>
                <c:pt idx="9411">
                  <c:v>94.111689999999996</c:v>
                </c:pt>
                <c:pt idx="9412">
                  <c:v>94.121700000000004</c:v>
                </c:pt>
                <c:pt idx="9413">
                  <c:v>94.131699999999995</c:v>
                </c:pt>
                <c:pt idx="9414">
                  <c:v>94.1417</c:v>
                </c:pt>
                <c:pt idx="9415">
                  <c:v>94.151700000000005</c:v>
                </c:pt>
                <c:pt idx="9416">
                  <c:v>94.161709999999999</c:v>
                </c:pt>
                <c:pt idx="9417">
                  <c:v>94.171710000000004</c:v>
                </c:pt>
                <c:pt idx="9418">
                  <c:v>94.181709999999995</c:v>
                </c:pt>
                <c:pt idx="9419">
                  <c:v>94.19171</c:v>
                </c:pt>
                <c:pt idx="9420">
                  <c:v>94.201710000000006</c:v>
                </c:pt>
                <c:pt idx="9421">
                  <c:v>94.21172</c:v>
                </c:pt>
                <c:pt idx="9422">
                  <c:v>94.221720000000005</c:v>
                </c:pt>
                <c:pt idx="9423">
                  <c:v>94.231719999999996</c:v>
                </c:pt>
                <c:pt idx="9424">
                  <c:v>94.241720000000001</c:v>
                </c:pt>
                <c:pt idx="9425">
                  <c:v>94.251720000000006</c:v>
                </c:pt>
                <c:pt idx="9426">
                  <c:v>94.26173</c:v>
                </c:pt>
                <c:pt idx="9427">
                  <c:v>94.271730000000005</c:v>
                </c:pt>
                <c:pt idx="9428">
                  <c:v>94.281729999999996</c:v>
                </c:pt>
                <c:pt idx="9429">
                  <c:v>94.291730000000001</c:v>
                </c:pt>
                <c:pt idx="9430">
                  <c:v>94.301730000000006</c:v>
                </c:pt>
                <c:pt idx="9431">
                  <c:v>94.31174</c:v>
                </c:pt>
                <c:pt idx="9432">
                  <c:v>94.321740000000005</c:v>
                </c:pt>
                <c:pt idx="9433">
                  <c:v>94.331739999999996</c:v>
                </c:pt>
                <c:pt idx="9434">
                  <c:v>94.341740000000001</c:v>
                </c:pt>
                <c:pt idx="9435">
                  <c:v>94.351749999999996</c:v>
                </c:pt>
                <c:pt idx="9436">
                  <c:v>94.361750000000001</c:v>
                </c:pt>
                <c:pt idx="9437">
                  <c:v>94.371750000000006</c:v>
                </c:pt>
                <c:pt idx="9438">
                  <c:v>94.381749999999997</c:v>
                </c:pt>
                <c:pt idx="9439">
                  <c:v>94.391750000000002</c:v>
                </c:pt>
                <c:pt idx="9440">
                  <c:v>94.401759999999996</c:v>
                </c:pt>
                <c:pt idx="9441">
                  <c:v>94.411760000000001</c:v>
                </c:pt>
                <c:pt idx="9442">
                  <c:v>94.421760000000006</c:v>
                </c:pt>
                <c:pt idx="9443">
                  <c:v>94.431759999999997</c:v>
                </c:pt>
                <c:pt idx="9444">
                  <c:v>94.441760000000002</c:v>
                </c:pt>
                <c:pt idx="9445">
                  <c:v>94.451769999999996</c:v>
                </c:pt>
                <c:pt idx="9446">
                  <c:v>94.461770000000001</c:v>
                </c:pt>
                <c:pt idx="9447">
                  <c:v>94.471770000000006</c:v>
                </c:pt>
                <c:pt idx="9448">
                  <c:v>94.481769999999997</c:v>
                </c:pt>
                <c:pt idx="9449">
                  <c:v>94.491780000000006</c:v>
                </c:pt>
                <c:pt idx="9450">
                  <c:v>94.501779999999997</c:v>
                </c:pt>
                <c:pt idx="9451">
                  <c:v>94.511780000000002</c:v>
                </c:pt>
                <c:pt idx="9452">
                  <c:v>94.521780000000007</c:v>
                </c:pt>
                <c:pt idx="9453">
                  <c:v>94.531779999999998</c:v>
                </c:pt>
                <c:pt idx="9454">
                  <c:v>94.541790000000006</c:v>
                </c:pt>
                <c:pt idx="9455">
                  <c:v>94.551789999999997</c:v>
                </c:pt>
                <c:pt idx="9456">
                  <c:v>94.561790000000002</c:v>
                </c:pt>
                <c:pt idx="9457">
                  <c:v>94.571789999999993</c:v>
                </c:pt>
                <c:pt idx="9458">
                  <c:v>94.581789999999998</c:v>
                </c:pt>
                <c:pt idx="9459">
                  <c:v>94.591800000000006</c:v>
                </c:pt>
                <c:pt idx="9460">
                  <c:v>94.601799999999997</c:v>
                </c:pt>
                <c:pt idx="9461">
                  <c:v>94.611800000000002</c:v>
                </c:pt>
                <c:pt idx="9462">
                  <c:v>94.621799999999993</c:v>
                </c:pt>
                <c:pt idx="9463">
                  <c:v>94.631810000000002</c:v>
                </c:pt>
                <c:pt idx="9464">
                  <c:v>94.641810000000007</c:v>
                </c:pt>
                <c:pt idx="9465">
                  <c:v>94.651809999999998</c:v>
                </c:pt>
                <c:pt idx="9466">
                  <c:v>94.661810000000003</c:v>
                </c:pt>
                <c:pt idx="9467">
                  <c:v>94.671809999999994</c:v>
                </c:pt>
                <c:pt idx="9468">
                  <c:v>94.681820000000002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D-4407-BEE8-EE1C067089FA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Box Alt.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Sheet1!$K$2:$K$9504</c:f>
              <c:numCache>
                <c:formatCode>General</c:formatCode>
                <c:ptCount val="9503"/>
                <c:pt idx="0">
                  <c:v>0</c:v>
                </c:pt>
                <c:pt idx="1">
                  <c:v>9.2853450000000004E-3</c:v>
                </c:pt>
                <c:pt idx="2">
                  <c:v>3.7144709999999997E-2</c:v>
                </c:pt>
                <c:pt idx="3">
                  <c:v>8.3585800000000002E-2</c:v>
                </c:pt>
                <c:pt idx="4">
                  <c:v>0.14861730000000001</c:v>
                </c:pt>
                <c:pt idx="5">
                  <c:v>0.23224800000000001</c:v>
                </c:pt>
                <c:pt idx="6">
                  <c:v>0.33448650000000002</c:v>
                </c:pt>
                <c:pt idx="7">
                  <c:v>0.45534150000000001</c:v>
                </c:pt>
                <c:pt idx="8">
                  <c:v>0.59482179999999996</c:v>
                </c:pt>
                <c:pt idx="9">
                  <c:v>0.7529361</c:v>
                </c:pt>
                <c:pt idx="10">
                  <c:v>0.92969299999999999</c:v>
                </c:pt>
                <c:pt idx="11">
                  <c:v>1.1251009999999999</c:v>
                </c:pt>
                <c:pt idx="12">
                  <c:v>1.33917</c:v>
                </c:pt>
                <c:pt idx="13">
                  <c:v>1.571906</c:v>
                </c:pt>
                <c:pt idx="14">
                  <c:v>1.823321</c:v>
                </c:pt>
                <c:pt idx="15">
                  <c:v>2.0934210000000002</c:v>
                </c:pt>
                <c:pt idx="16">
                  <c:v>2.3822160000000001</c:v>
                </c:pt>
                <c:pt idx="17">
                  <c:v>2.6897139999999999</c:v>
                </c:pt>
                <c:pt idx="18">
                  <c:v>3.015924</c:v>
                </c:pt>
                <c:pt idx="19">
                  <c:v>3.3608549999999999</c:v>
                </c:pt>
                <c:pt idx="20">
                  <c:v>3.7245149999999998</c:v>
                </c:pt>
                <c:pt idx="21">
                  <c:v>4.1069139999999997</c:v>
                </c:pt>
                <c:pt idx="22">
                  <c:v>4.5080590000000003</c:v>
                </c:pt>
                <c:pt idx="23">
                  <c:v>4.9279580000000003</c:v>
                </c:pt>
                <c:pt idx="24">
                  <c:v>5.3666219999999996</c:v>
                </c:pt>
                <c:pt idx="25">
                  <c:v>5.8240590000000001</c:v>
                </c:pt>
                <c:pt idx="26">
                  <c:v>6.3002760000000002</c:v>
                </c:pt>
                <c:pt idx="27">
                  <c:v>6.7952830000000004</c:v>
                </c:pt>
                <c:pt idx="28">
                  <c:v>7.309088</c:v>
                </c:pt>
                <c:pt idx="29">
                  <c:v>7.8417009999999996</c:v>
                </c:pt>
                <c:pt idx="30">
                  <c:v>8.3931280000000008</c:v>
                </c:pt>
                <c:pt idx="31">
                  <c:v>8.9633800000000008</c:v>
                </c:pt>
                <c:pt idx="32">
                  <c:v>9.5524640000000005</c:v>
                </c:pt>
                <c:pt idx="33">
                  <c:v>10.16039</c:v>
                </c:pt>
                <c:pt idx="34">
                  <c:v>10.78717</c:v>
                </c:pt>
                <c:pt idx="35">
                  <c:v>11.4328</c:v>
                </c:pt>
                <c:pt idx="36">
                  <c:v>12.097300000000001</c:v>
                </c:pt>
                <c:pt idx="37">
                  <c:v>12.78068</c:v>
                </c:pt>
                <c:pt idx="38">
                  <c:v>13.482939999999999</c:v>
                </c:pt>
                <c:pt idx="39">
                  <c:v>14.204090000000001</c:v>
                </c:pt>
                <c:pt idx="40">
                  <c:v>14.94415</c:v>
                </c:pt>
                <c:pt idx="41">
                  <c:v>15.703110000000001</c:v>
                </c:pt>
                <c:pt idx="42">
                  <c:v>16.481000000000002</c:v>
                </c:pt>
                <c:pt idx="43">
                  <c:v>17.277809999999999</c:v>
                </c:pt>
                <c:pt idx="44">
                  <c:v>18.09355</c:v>
                </c:pt>
                <c:pt idx="45">
                  <c:v>18.928239999999999</c:v>
                </c:pt>
                <c:pt idx="46">
                  <c:v>19.781880000000001</c:v>
                </c:pt>
                <c:pt idx="47">
                  <c:v>20.65448</c:v>
                </c:pt>
                <c:pt idx="48">
                  <c:v>21.546060000000001</c:v>
                </c:pt>
                <c:pt idx="49">
                  <c:v>22.456610000000001</c:v>
                </c:pt>
                <c:pt idx="50">
                  <c:v>23.386140000000001</c:v>
                </c:pt>
                <c:pt idx="51">
                  <c:v>24.334679999999999</c:v>
                </c:pt>
                <c:pt idx="52">
                  <c:v>25.302209999999999</c:v>
                </c:pt>
                <c:pt idx="53">
                  <c:v>26.28876</c:v>
                </c:pt>
                <c:pt idx="54">
                  <c:v>27.294329999999999</c:v>
                </c:pt>
                <c:pt idx="55">
                  <c:v>28.318919999999999</c:v>
                </c:pt>
                <c:pt idx="56">
                  <c:v>29.362559999999998</c:v>
                </c:pt>
                <c:pt idx="57">
                  <c:v>30.425239999999999</c:v>
                </c:pt>
                <c:pt idx="58">
                  <c:v>31.506969999999999</c:v>
                </c:pt>
                <c:pt idx="59">
                  <c:v>32.607770000000002</c:v>
                </c:pt>
                <c:pt idx="60">
                  <c:v>33.727640000000001</c:v>
                </c:pt>
                <c:pt idx="61">
                  <c:v>34.876130000000003</c:v>
                </c:pt>
                <c:pt idx="62">
                  <c:v>36.043669999999999</c:v>
                </c:pt>
                <c:pt idx="63">
                  <c:v>37.230269999999997</c:v>
                </c:pt>
                <c:pt idx="64">
                  <c:v>38.435940000000002</c:v>
                </c:pt>
                <c:pt idx="65">
                  <c:v>39.660679999999999</c:v>
                </c:pt>
                <c:pt idx="66">
                  <c:v>40.904510000000002</c:v>
                </c:pt>
                <c:pt idx="67">
                  <c:v>42.167430000000003</c:v>
                </c:pt>
                <c:pt idx="68">
                  <c:v>43.449460000000002</c:v>
                </c:pt>
                <c:pt idx="69">
                  <c:v>44.750590000000003</c:v>
                </c:pt>
                <c:pt idx="70">
                  <c:v>46.070839999999997</c:v>
                </c:pt>
                <c:pt idx="71">
                  <c:v>47.410220000000002</c:v>
                </c:pt>
                <c:pt idx="72">
                  <c:v>48.768729999999998</c:v>
                </c:pt>
                <c:pt idx="73">
                  <c:v>50.146389999999997</c:v>
                </c:pt>
                <c:pt idx="74">
                  <c:v>51.543199999999999</c:v>
                </c:pt>
                <c:pt idx="75">
                  <c:v>52.95917</c:v>
                </c:pt>
                <c:pt idx="76">
                  <c:v>54.394309999999997</c:v>
                </c:pt>
                <c:pt idx="77">
                  <c:v>55.848619999999997</c:v>
                </c:pt>
                <c:pt idx="78">
                  <c:v>57.322110000000002</c:v>
                </c:pt>
                <c:pt idx="79">
                  <c:v>58.814790000000002</c:v>
                </c:pt>
                <c:pt idx="80">
                  <c:v>60.326680000000003</c:v>
                </c:pt>
                <c:pt idx="81">
                  <c:v>61.857759999999999</c:v>
                </c:pt>
                <c:pt idx="82">
                  <c:v>63.408059999999999</c:v>
                </c:pt>
                <c:pt idx="83">
                  <c:v>64.977580000000003</c:v>
                </c:pt>
                <c:pt idx="84">
                  <c:v>66.566320000000005</c:v>
                </c:pt>
                <c:pt idx="85">
                  <c:v>68.174300000000002</c:v>
                </c:pt>
                <c:pt idx="86">
                  <c:v>69.801519999999996</c:v>
                </c:pt>
                <c:pt idx="87">
                  <c:v>71.447990000000004</c:v>
                </c:pt>
                <c:pt idx="88">
                  <c:v>73.113720000000001</c:v>
                </c:pt>
                <c:pt idx="89">
                  <c:v>74.798699999999997</c:v>
                </c:pt>
                <c:pt idx="90">
                  <c:v>76.502949999999998</c:v>
                </c:pt>
                <c:pt idx="91">
                  <c:v>78.226479999999995</c:v>
                </c:pt>
                <c:pt idx="92">
                  <c:v>79.969279999999998</c:v>
                </c:pt>
                <c:pt idx="93">
                  <c:v>81.731380000000001</c:v>
                </c:pt>
                <c:pt idx="94">
                  <c:v>83.51276</c:v>
                </c:pt>
                <c:pt idx="95">
                  <c:v>85.313450000000003</c:v>
                </c:pt>
                <c:pt idx="96">
                  <c:v>87.133430000000004</c:v>
                </c:pt>
                <c:pt idx="97">
                  <c:v>88.972719999999995</c:v>
                </c:pt>
                <c:pt idx="98">
                  <c:v>90.831339999999997</c:v>
                </c:pt>
                <c:pt idx="99">
                  <c:v>92.709270000000004</c:v>
                </c:pt>
                <c:pt idx="100">
                  <c:v>94.60651</c:v>
                </c:pt>
                <c:pt idx="101">
                  <c:v>96.523089999999996</c:v>
                </c:pt>
                <c:pt idx="102">
                  <c:v>98.459010000000006</c:v>
                </c:pt>
                <c:pt idx="103">
                  <c:v>100.4143</c:v>
                </c:pt>
                <c:pt idx="104">
                  <c:v>102.3888</c:v>
                </c:pt>
                <c:pt idx="105">
                  <c:v>104.3828</c:v>
                </c:pt>
                <c:pt idx="106">
                  <c:v>106.396</c:v>
                </c:pt>
                <c:pt idx="107">
                  <c:v>108.42870000000001</c:v>
                </c:pt>
                <c:pt idx="108">
                  <c:v>110.4806</c:v>
                </c:pt>
                <c:pt idx="109">
                  <c:v>112.55200000000001</c:v>
                </c:pt>
                <c:pt idx="110">
                  <c:v>114.6426</c:v>
                </c:pt>
                <c:pt idx="111">
                  <c:v>116.7527</c:v>
                </c:pt>
                <c:pt idx="112">
                  <c:v>118.88209999999999</c:v>
                </c:pt>
                <c:pt idx="113">
                  <c:v>121.0308</c:v>
                </c:pt>
                <c:pt idx="114">
                  <c:v>123.199</c:v>
                </c:pt>
                <c:pt idx="115">
                  <c:v>125.3865</c:v>
                </c:pt>
                <c:pt idx="116">
                  <c:v>127.5933</c:v>
                </c:pt>
                <c:pt idx="117">
                  <c:v>129.81950000000001</c:v>
                </c:pt>
                <c:pt idx="118">
                  <c:v>132.0651</c:v>
                </c:pt>
                <c:pt idx="119">
                  <c:v>134.33000000000001</c:v>
                </c:pt>
                <c:pt idx="120">
                  <c:v>136.61429999999999</c:v>
                </c:pt>
                <c:pt idx="121">
                  <c:v>138.9179</c:v>
                </c:pt>
                <c:pt idx="122">
                  <c:v>141.24090000000001</c:v>
                </c:pt>
                <c:pt idx="123">
                  <c:v>143.58330000000001</c:v>
                </c:pt>
                <c:pt idx="124">
                  <c:v>145.94499999999999</c:v>
                </c:pt>
                <c:pt idx="125">
                  <c:v>148.3261</c:v>
                </c:pt>
                <c:pt idx="126">
                  <c:v>150.72649999999999</c:v>
                </c:pt>
                <c:pt idx="127">
                  <c:v>153.14619999999999</c:v>
                </c:pt>
                <c:pt idx="128">
                  <c:v>155.58529999999999</c:v>
                </c:pt>
                <c:pt idx="129">
                  <c:v>158.0437</c:v>
                </c:pt>
                <c:pt idx="130">
                  <c:v>160.5215</c:v>
                </c:pt>
                <c:pt idx="131">
                  <c:v>163.01849999999999</c:v>
                </c:pt>
                <c:pt idx="132">
                  <c:v>165.53489999999999</c:v>
                </c:pt>
                <c:pt idx="133">
                  <c:v>168.07060000000001</c:v>
                </c:pt>
                <c:pt idx="134">
                  <c:v>170.62559999999999</c:v>
                </c:pt>
                <c:pt idx="135">
                  <c:v>173.19990000000001</c:v>
                </c:pt>
                <c:pt idx="136">
                  <c:v>175.79349999999999</c:v>
                </c:pt>
                <c:pt idx="137">
                  <c:v>178.40639999999999</c:v>
                </c:pt>
                <c:pt idx="138">
                  <c:v>181.0386</c:v>
                </c:pt>
                <c:pt idx="139">
                  <c:v>183.6901</c:v>
                </c:pt>
                <c:pt idx="140">
                  <c:v>186.36080000000001</c:v>
                </c:pt>
                <c:pt idx="141">
                  <c:v>189.05080000000001</c:v>
                </c:pt>
                <c:pt idx="142">
                  <c:v>191.76009999999999</c:v>
                </c:pt>
                <c:pt idx="143">
                  <c:v>194.48859999999999</c:v>
                </c:pt>
                <c:pt idx="144">
                  <c:v>197.2363</c:v>
                </c:pt>
                <c:pt idx="145">
                  <c:v>200.0033</c:v>
                </c:pt>
                <c:pt idx="146">
                  <c:v>202.7895</c:v>
                </c:pt>
                <c:pt idx="147">
                  <c:v>205.5949</c:v>
                </c:pt>
                <c:pt idx="148">
                  <c:v>208.4195</c:v>
                </c:pt>
                <c:pt idx="149">
                  <c:v>211.26329999999999</c:v>
                </c:pt>
                <c:pt idx="150">
                  <c:v>214.12629999999999</c:v>
                </c:pt>
                <c:pt idx="151">
                  <c:v>217.0085</c:v>
                </c:pt>
                <c:pt idx="152">
                  <c:v>219.90989999999999</c:v>
                </c:pt>
                <c:pt idx="153">
                  <c:v>222.8305</c:v>
                </c:pt>
                <c:pt idx="154">
                  <c:v>225.77019999999999</c:v>
                </c:pt>
                <c:pt idx="155">
                  <c:v>228.72909999999999</c:v>
                </c:pt>
                <c:pt idx="156">
                  <c:v>231.7072</c:v>
                </c:pt>
                <c:pt idx="157">
                  <c:v>234.70429999999999</c:v>
                </c:pt>
                <c:pt idx="158">
                  <c:v>237.72069999999999</c:v>
                </c:pt>
                <c:pt idx="159">
                  <c:v>240.7561</c:v>
                </c:pt>
                <c:pt idx="160">
                  <c:v>243.8107</c:v>
                </c:pt>
                <c:pt idx="161">
                  <c:v>246.8845</c:v>
                </c:pt>
                <c:pt idx="162">
                  <c:v>249.97730000000001</c:v>
                </c:pt>
                <c:pt idx="163">
                  <c:v>253.08930000000001</c:v>
                </c:pt>
                <c:pt idx="164">
                  <c:v>256.22039999999998</c:v>
                </c:pt>
                <c:pt idx="165">
                  <c:v>259.37049999999999</c:v>
                </c:pt>
                <c:pt idx="166">
                  <c:v>262.53989999999999</c:v>
                </c:pt>
                <c:pt idx="167">
                  <c:v>265.72829999999999</c:v>
                </c:pt>
                <c:pt idx="168">
                  <c:v>268.93579999999997</c:v>
                </c:pt>
                <c:pt idx="169">
                  <c:v>272.16239999999999</c:v>
                </c:pt>
                <c:pt idx="170">
                  <c:v>275.40809999999999</c:v>
                </c:pt>
                <c:pt idx="171">
                  <c:v>278.673</c:v>
                </c:pt>
                <c:pt idx="172">
                  <c:v>281.95690000000002</c:v>
                </c:pt>
                <c:pt idx="173">
                  <c:v>285.25990000000002</c:v>
                </c:pt>
                <c:pt idx="174">
                  <c:v>288.58210000000003</c:v>
                </c:pt>
                <c:pt idx="175">
                  <c:v>291.92340000000002</c:v>
                </c:pt>
                <c:pt idx="176">
                  <c:v>295.28379999999999</c:v>
                </c:pt>
                <c:pt idx="177">
                  <c:v>298.66329999999999</c:v>
                </c:pt>
                <c:pt idx="178">
                  <c:v>302.06200000000001</c:v>
                </c:pt>
                <c:pt idx="179">
                  <c:v>305.47969999999998</c:v>
                </c:pt>
                <c:pt idx="180">
                  <c:v>308.91669999999999</c:v>
                </c:pt>
                <c:pt idx="181">
                  <c:v>312.37270000000001</c:v>
                </c:pt>
                <c:pt idx="182">
                  <c:v>315.84800000000001</c:v>
                </c:pt>
                <c:pt idx="183">
                  <c:v>319.3424</c:v>
                </c:pt>
                <c:pt idx="184">
                  <c:v>322.85599999999999</c:v>
                </c:pt>
                <c:pt idx="185">
                  <c:v>326.3888</c:v>
                </c:pt>
                <c:pt idx="186">
                  <c:v>329.94080000000002</c:v>
                </c:pt>
                <c:pt idx="187">
                  <c:v>333.512</c:v>
                </c:pt>
                <c:pt idx="188">
                  <c:v>337.10239999999999</c:v>
                </c:pt>
                <c:pt idx="189">
                  <c:v>340.71210000000002</c:v>
                </c:pt>
                <c:pt idx="190">
                  <c:v>344.34100000000001</c:v>
                </c:pt>
                <c:pt idx="191">
                  <c:v>347.98919999999998</c:v>
                </c:pt>
                <c:pt idx="192">
                  <c:v>351.6567</c:v>
                </c:pt>
                <c:pt idx="193">
                  <c:v>355.34339999999997</c:v>
                </c:pt>
                <c:pt idx="194">
                  <c:v>359.04950000000002</c:v>
                </c:pt>
                <c:pt idx="195">
                  <c:v>362.77499999999998</c:v>
                </c:pt>
                <c:pt idx="196">
                  <c:v>366.5197</c:v>
                </c:pt>
                <c:pt idx="197">
                  <c:v>370.28390000000002</c:v>
                </c:pt>
                <c:pt idx="198">
                  <c:v>374.06740000000002</c:v>
                </c:pt>
                <c:pt idx="199">
                  <c:v>377.87040000000002</c:v>
                </c:pt>
                <c:pt idx="200">
                  <c:v>381.6927</c:v>
                </c:pt>
                <c:pt idx="201">
                  <c:v>385.53449999999998</c:v>
                </c:pt>
                <c:pt idx="202">
                  <c:v>389.39580000000001</c:v>
                </c:pt>
                <c:pt idx="203">
                  <c:v>393.27659999999997</c:v>
                </c:pt>
                <c:pt idx="204">
                  <c:v>397.17680000000001</c:v>
                </c:pt>
                <c:pt idx="205">
                  <c:v>401.09660000000002</c:v>
                </c:pt>
                <c:pt idx="206">
                  <c:v>405.03590000000003</c:v>
                </c:pt>
                <c:pt idx="207">
                  <c:v>408.9948</c:v>
                </c:pt>
                <c:pt idx="208">
                  <c:v>412.97329999999999</c:v>
                </c:pt>
                <c:pt idx="209">
                  <c:v>416.97129999999999</c:v>
                </c:pt>
                <c:pt idx="210">
                  <c:v>420.98899999999998</c:v>
                </c:pt>
                <c:pt idx="211">
                  <c:v>425.02640000000002</c:v>
                </c:pt>
                <c:pt idx="212">
                  <c:v>429.08330000000001</c:v>
                </c:pt>
                <c:pt idx="213">
                  <c:v>433.16</c:v>
                </c:pt>
                <c:pt idx="214">
                  <c:v>437.25639999999999</c:v>
                </c:pt>
                <c:pt idx="215">
                  <c:v>441.3725</c:v>
                </c:pt>
                <c:pt idx="216">
                  <c:v>445.50830000000002</c:v>
                </c:pt>
                <c:pt idx="217">
                  <c:v>449.66390000000001</c:v>
                </c:pt>
                <c:pt idx="218">
                  <c:v>453.83929999999998</c:v>
                </c:pt>
                <c:pt idx="219">
                  <c:v>458.03440000000001</c:v>
                </c:pt>
                <c:pt idx="220">
                  <c:v>462.24939999999998</c:v>
                </c:pt>
                <c:pt idx="221">
                  <c:v>466.48419999999999</c:v>
                </c:pt>
                <c:pt idx="222">
                  <c:v>470.7389</c:v>
                </c:pt>
                <c:pt idx="223">
                  <c:v>475.01339999999999</c:v>
                </c:pt>
                <c:pt idx="224">
                  <c:v>479.30779999999999</c:v>
                </c:pt>
                <c:pt idx="225">
                  <c:v>483.62209999999999</c:v>
                </c:pt>
                <c:pt idx="226">
                  <c:v>487.9563</c:v>
                </c:pt>
                <c:pt idx="227">
                  <c:v>492.31049999999999</c:v>
                </c:pt>
                <c:pt idx="228">
                  <c:v>496.68459999999999</c:v>
                </c:pt>
                <c:pt idx="229">
                  <c:v>501.07859999999999</c:v>
                </c:pt>
                <c:pt idx="230">
                  <c:v>505.49259999999998</c:v>
                </c:pt>
                <c:pt idx="231">
                  <c:v>509.92660000000001</c:v>
                </c:pt>
                <c:pt idx="232">
                  <c:v>514.38059999999996</c:v>
                </c:pt>
                <c:pt idx="233">
                  <c:v>518.8546</c:v>
                </c:pt>
                <c:pt idx="234">
                  <c:v>523.34860000000003</c:v>
                </c:pt>
                <c:pt idx="235">
                  <c:v>527.86270000000002</c:v>
                </c:pt>
                <c:pt idx="236">
                  <c:v>532.39670000000001</c:v>
                </c:pt>
                <c:pt idx="237">
                  <c:v>536.95090000000005</c:v>
                </c:pt>
                <c:pt idx="238">
                  <c:v>541.52509999999995</c:v>
                </c:pt>
                <c:pt idx="239">
                  <c:v>546.11929999999995</c:v>
                </c:pt>
                <c:pt idx="240">
                  <c:v>550.73360000000002</c:v>
                </c:pt>
                <c:pt idx="241">
                  <c:v>555.36800000000005</c:v>
                </c:pt>
                <c:pt idx="242">
                  <c:v>560.02250000000004</c:v>
                </c:pt>
                <c:pt idx="243">
                  <c:v>564.69709999999998</c:v>
                </c:pt>
                <c:pt idx="244">
                  <c:v>569.39179999999999</c:v>
                </c:pt>
                <c:pt idx="245">
                  <c:v>574.10659999999996</c:v>
                </c:pt>
                <c:pt idx="246">
                  <c:v>578.8415</c:v>
                </c:pt>
                <c:pt idx="247">
                  <c:v>583.59649999999999</c:v>
                </c:pt>
                <c:pt idx="248">
                  <c:v>588.37159999999994</c:v>
                </c:pt>
                <c:pt idx="249">
                  <c:v>593.16690000000006</c:v>
                </c:pt>
                <c:pt idx="250">
                  <c:v>597.98220000000003</c:v>
                </c:pt>
                <c:pt idx="251">
                  <c:v>602.81769999999995</c:v>
                </c:pt>
                <c:pt idx="252">
                  <c:v>607.67330000000004</c:v>
                </c:pt>
                <c:pt idx="253">
                  <c:v>612.54909999999995</c:v>
                </c:pt>
                <c:pt idx="254">
                  <c:v>617.44489999999996</c:v>
                </c:pt>
                <c:pt idx="255">
                  <c:v>622.36090000000002</c:v>
                </c:pt>
                <c:pt idx="256">
                  <c:v>627.29700000000003</c:v>
                </c:pt>
                <c:pt idx="257">
                  <c:v>632.25319999999999</c:v>
                </c:pt>
                <c:pt idx="258">
                  <c:v>637.22950000000003</c:v>
                </c:pt>
                <c:pt idx="259">
                  <c:v>642.226</c:v>
                </c:pt>
                <c:pt idx="260">
                  <c:v>647.24249999999995</c:v>
                </c:pt>
                <c:pt idx="261">
                  <c:v>652.27919999999995</c:v>
                </c:pt>
                <c:pt idx="262">
                  <c:v>657.33590000000004</c:v>
                </c:pt>
                <c:pt idx="263">
                  <c:v>662.41279999999995</c:v>
                </c:pt>
                <c:pt idx="264">
                  <c:v>667.50980000000004</c:v>
                </c:pt>
                <c:pt idx="265">
                  <c:v>672.6268</c:v>
                </c:pt>
                <c:pt idx="266">
                  <c:v>677.76400000000001</c:v>
                </c:pt>
                <c:pt idx="267">
                  <c:v>682.9212</c:v>
                </c:pt>
                <c:pt idx="268">
                  <c:v>688.09849999999994</c:v>
                </c:pt>
                <c:pt idx="269">
                  <c:v>693.29589999999996</c:v>
                </c:pt>
                <c:pt idx="270">
                  <c:v>698.51340000000005</c:v>
                </c:pt>
                <c:pt idx="271">
                  <c:v>703.7509</c:v>
                </c:pt>
                <c:pt idx="272">
                  <c:v>709.00840000000005</c:v>
                </c:pt>
                <c:pt idx="273">
                  <c:v>714.28610000000003</c:v>
                </c:pt>
                <c:pt idx="274">
                  <c:v>719.58370000000002</c:v>
                </c:pt>
                <c:pt idx="275">
                  <c:v>724.90150000000006</c:v>
                </c:pt>
                <c:pt idx="276">
                  <c:v>730.23929999999996</c:v>
                </c:pt>
                <c:pt idx="277">
                  <c:v>735.59699999999998</c:v>
                </c:pt>
                <c:pt idx="278">
                  <c:v>740.97490000000005</c:v>
                </c:pt>
                <c:pt idx="279">
                  <c:v>746.37279999999998</c:v>
                </c:pt>
                <c:pt idx="280">
                  <c:v>751.79070000000002</c:v>
                </c:pt>
                <c:pt idx="281">
                  <c:v>757.2287</c:v>
                </c:pt>
                <c:pt idx="282">
                  <c:v>762.68669999999997</c:v>
                </c:pt>
                <c:pt idx="283">
                  <c:v>768.16470000000004</c:v>
                </c:pt>
                <c:pt idx="284">
                  <c:v>773.66279999999995</c:v>
                </c:pt>
                <c:pt idx="285">
                  <c:v>779.18079999999998</c:v>
                </c:pt>
                <c:pt idx="286">
                  <c:v>784.71900000000005</c:v>
                </c:pt>
                <c:pt idx="287">
                  <c:v>790.27719999999999</c:v>
                </c:pt>
                <c:pt idx="288">
                  <c:v>795.85530000000006</c:v>
                </c:pt>
                <c:pt idx="289">
                  <c:v>801.45360000000005</c:v>
                </c:pt>
                <c:pt idx="290">
                  <c:v>807.07190000000003</c:v>
                </c:pt>
                <c:pt idx="291">
                  <c:v>812.71029999999996</c:v>
                </c:pt>
                <c:pt idx="292">
                  <c:v>818.36869999999999</c:v>
                </c:pt>
                <c:pt idx="293">
                  <c:v>824.0471</c:v>
                </c:pt>
                <c:pt idx="294">
                  <c:v>829.74570000000006</c:v>
                </c:pt>
                <c:pt idx="295">
                  <c:v>835.46429999999998</c:v>
                </c:pt>
                <c:pt idx="296">
                  <c:v>841.20299999999997</c:v>
                </c:pt>
                <c:pt idx="297">
                  <c:v>846.96180000000004</c:v>
                </c:pt>
                <c:pt idx="298">
                  <c:v>852.74069999999995</c:v>
                </c:pt>
                <c:pt idx="299">
                  <c:v>858.53970000000004</c:v>
                </c:pt>
                <c:pt idx="300">
                  <c:v>864.35889999999995</c:v>
                </c:pt>
                <c:pt idx="301">
                  <c:v>870.19820000000004</c:v>
                </c:pt>
                <c:pt idx="302">
                  <c:v>876.05759999999998</c:v>
                </c:pt>
                <c:pt idx="303">
                  <c:v>881.93730000000005</c:v>
                </c:pt>
                <c:pt idx="304">
                  <c:v>887.83699999999999</c:v>
                </c:pt>
                <c:pt idx="305">
                  <c:v>893.75699999999995</c:v>
                </c:pt>
                <c:pt idx="306">
                  <c:v>899.69719999999995</c:v>
                </c:pt>
                <c:pt idx="307">
                  <c:v>905.65769999999998</c:v>
                </c:pt>
                <c:pt idx="308">
                  <c:v>911.63829999999996</c:v>
                </c:pt>
                <c:pt idx="309">
                  <c:v>917.63919999999996</c:v>
                </c:pt>
                <c:pt idx="310">
                  <c:v>923.66039999999998</c:v>
                </c:pt>
                <c:pt idx="311">
                  <c:v>929.70180000000005</c:v>
                </c:pt>
                <c:pt idx="312">
                  <c:v>935.7636</c:v>
                </c:pt>
                <c:pt idx="313">
                  <c:v>941.84569999999997</c:v>
                </c:pt>
                <c:pt idx="314">
                  <c:v>947.94809999999995</c:v>
                </c:pt>
                <c:pt idx="315">
                  <c:v>954.07090000000005</c:v>
                </c:pt>
                <c:pt idx="316">
                  <c:v>960.21400000000006</c:v>
                </c:pt>
                <c:pt idx="317">
                  <c:v>966.37739999999997</c:v>
                </c:pt>
                <c:pt idx="318">
                  <c:v>972.56129999999996</c:v>
                </c:pt>
                <c:pt idx="319">
                  <c:v>978.76559999999995</c:v>
                </c:pt>
                <c:pt idx="320">
                  <c:v>984.99019999999996</c:v>
                </c:pt>
                <c:pt idx="321">
                  <c:v>991.23540000000003</c:v>
                </c:pt>
                <c:pt idx="322">
                  <c:v>997.5009</c:v>
                </c:pt>
                <c:pt idx="323">
                  <c:v>1003.787</c:v>
                </c:pt>
                <c:pt idx="324">
                  <c:v>1010.093</c:v>
                </c:pt>
                <c:pt idx="325">
                  <c:v>1016.42</c:v>
                </c:pt>
                <c:pt idx="326">
                  <c:v>1022.768</c:v>
                </c:pt>
                <c:pt idx="327">
                  <c:v>1029.135</c:v>
                </c:pt>
                <c:pt idx="328">
                  <c:v>1035.5239999999999</c:v>
                </c:pt>
                <c:pt idx="329">
                  <c:v>1041.933</c:v>
                </c:pt>
                <c:pt idx="330">
                  <c:v>1048.3620000000001</c:v>
                </c:pt>
                <c:pt idx="331">
                  <c:v>1054.8119999999999</c:v>
                </c:pt>
                <c:pt idx="332">
                  <c:v>1061.2829999999999</c:v>
                </c:pt>
                <c:pt idx="333">
                  <c:v>1067.7739999999999</c:v>
                </c:pt>
                <c:pt idx="334">
                  <c:v>1074.2850000000001</c:v>
                </c:pt>
                <c:pt idx="335">
                  <c:v>1080.818</c:v>
                </c:pt>
                <c:pt idx="336">
                  <c:v>1087.3699999999999</c:v>
                </c:pt>
                <c:pt idx="337">
                  <c:v>1093.943</c:v>
                </c:pt>
                <c:pt idx="338">
                  <c:v>1100.537</c:v>
                </c:pt>
                <c:pt idx="339">
                  <c:v>1107.152</c:v>
                </c:pt>
                <c:pt idx="340">
                  <c:v>1113.787</c:v>
                </c:pt>
                <c:pt idx="341">
                  <c:v>1120.442</c:v>
                </c:pt>
                <c:pt idx="342">
                  <c:v>1127.1179999999999</c:v>
                </c:pt>
                <c:pt idx="343">
                  <c:v>1133.8150000000001</c:v>
                </c:pt>
                <c:pt idx="344">
                  <c:v>1140.5319999999999</c:v>
                </c:pt>
                <c:pt idx="345">
                  <c:v>1147.27</c:v>
                </c:pt>
                <c:pt idx="346">
                  <c:v>1154.029</c:v>
                </c:pt>
                <c:pt idx="347">
                  <c:v>1160.808</c:v>
                </c:pt>
                <c:pt idx="348">
                  <c:v>1167.607</c:v>
                </c:pt>
                <c:pt idx="349">
                  <c:v>1174.4269999999999</c:v>
                </c:pt>
                <c:pt idx="350">
                  <c:v>1181.268</c:v>
                </c:pt>
                <c:pt idx="351">
                  <c:v>1188.1300000000001</c:v>
                </c:pt>
                <c:pt idx="352">
                  <c:v>1195.011</c:v>
                </c:pt>
                <c:pt idx="353">
                  <c:v>1201.914</c:v>
                </c:pt>
                <c:pt idx="354">
                  <c:v>1208.837</c:v>
                </c:pt>
                <c:pt idx="355">
                  <c:v>1215.7809999999999</c:v>
                </c:pt>
                <c:pt idx="356">
                  <c:v>1222.7449999999999</c:v>
                </c:pt>
                <c:pt idx="357">
                  <c:v>1229.729</c:v>
                </c:pt>
                <c:pt idx="358">
                  <c:v>1236.7349999999999</c:v>
                </c:pt>
                <c:pt idx="359">
                  <c:v>1243.761</c:v>
                </c:pt>
                <c:pt idx="360">
                  <c:v>1250.807</c:v>
                </c:pt>
                <c:pt idx="361">
                  <c:v>1257.874</c:v>
                </c:pt>
                <c:pt idx="362">
                  <c:v>1264.962</c:v>
                </c:pt>
                <c:pt idx="363">
                  <c:v>1272.07</c:v>
                </c:pt>
                <c:pt idx="364">
                  <c:v>1279.1980000000001</c:v>
                </c:pt>
                <c:pt idx="365">
                  <c:v>1286.348</c:v>
                </c:pt>
                <c:pt idx="366">
                  <c:v>1293.5170000000001</c:v>
                </c:pt>
                <c:pt idx="367">
                  <c:v>1300.7080000000001</c:v>
                </c:pt>
                <c:pt idx="368">
                  <c:v>1307.9190000000001</c:v>
                </c:pt>
                <c:pt idx="369">
                  <c:v>1315.15</c:v>
                </c:pt>
                <c:pt idx="370">
                  <c:v>1322.402</c:v>
                </c:pt>
                <c:pt idx="371">
                  <c:v>1329.675</c:v>
                </c:pt>
                <c:pt idx="372">
                  <c:v>1336.9690000000001</c:v>
                </c:pt>
                <c:pt idx="373">
                  <c:v>1344.2819999999999</c:v>
                </c:pt>
                <c:pt idx="374">
                  <c:v>1351.617</c:v>
                </c:pt>
                <c:pt idx="375">
                  <c:v>1358.972</c:v>
                </c:pt>
                <c:pt idx="376">
                  <c:v>1366.348</c:v>
                </c:pt>
                <c:pt idx="377">
                  <c:v>1373.7439999999999</c:v>
                </c:pt>
                <c:pt idx="378">
                  <c:v>1381.1610000000001</c:v>
                </c:pt>
                <c:pt idx="379">
                  <c:v>1388.5989999999999</c:v>
                </c:pt>
                <c:pt idx="380">
                  <c:v>1396.057</c:v>
                </c:pt>
                <c:pt idx="381">
                  <c:v>1403.5360000000001</c:v>
                </c:pt>
                <c:pt idx="382">
                  <c:v>1411.0360000000001</c:v>
                </c:pt>
                <c:pt idx="383">
                  <c:v>1418.556</c:v>
                </c:pt>
                <c:pt idx="384">
                  <c:v>1426.097</c:v>
                </c:pt>
                <c:pt idx="385">
                  <c:v>1433.6590000000001</c:v>
                </c:pt>
                <c:pt idx="386">
                  <c:v>1441.241</c:v>
                </c:pt>
                <c:pt idx="387">
                  <c:v>1448.8440000000001</c:v>
                </c:pt>
                <c:pt idx="388">
                  <c:v>1456.4680000000001</c:v>
                </c:pt>
                <c:pt idx="389">
                  <c:v>1464.1130000000001</c:v>
                </c:pt>
                <c:pt idx="390">
                  <c:v>1471.778</c:v>
                </c:pt>
                <c:pt idx="391">
                  <c:v>1479.4639999999999</c:v>
                </c:pt>
                <c:pt idx="392">
                  <c:v>1487.171</c:v>
                </c:pt>
                <c:pt idx="393">
                  <c:v>1494.8989999999999</c:v>
                </c:pt>
                <c:pt idx="394">
                  <c:v>1502.6479999999999</c:v>
                </c:pt>
                <c:pt idx="395">
                  <c:v>1510.4169999999999</c:v>
                </c:pt>
                <c:pt idx="396">
                  <c:v>1518.2070000000001</c:v>
                </c:pt>
                <c:pt idx="397">
                  <c:v>1526.018</c:v>
                </c:pt>
                <c:pt idx="398">
                  <c:v>1533.85</c:v>
                </c:pt>
                <c:pt idx="399">
                  <c:v>1541.703</c:v>
                </c:pt>
                <c:pt idx="400">
                  <c:v>1549.577</c:v>
                </c:pt>
                <c:pt idx="401">
                  <c:v>1557.471</c:v>
                </c:pt>
                <c:pt idx="402">
                  <c:v>1565.386</c:v>
                </c:pt>
                <c:pt idx="403">
                  <c:v>1573.3230000000001</c:v>
                </c:pt>
                <c:pt idx="404">
                  <c:v>1581.28</c:v>
                </c:pt>
                <c:pt idx="405">
                  <c:v>1589.258</c:v>
                </c:pt>
                <c:pt idx="406">
                  <c:v>1597.2570000000001</c:v>
                </c:pt>
                <c:pt idx="407">
                  <c:v>1605.277</c:v>
                </c:pt>
                <c:pt idx="408">
                  <c:v>1613.317</c:v>
                </c:pt>
                <c:pt idx="409">
                  <c:v>1621.3789999999999</c:v>
                </c:pt>
                <c:pt idx="410">
                  <c:v>1629.462</c:v>
                </c:pt>
                <c:pt idx="411">
                  <c:v>1637.5650000000001</c:v>
                </c:pt>
                <c:pt idx="412">
                  <c:v>1645.6890000000001</c:v>
                </c:pt>
                <c:pt idx="413">
                  <c:v>1653.835</c:v>
                </c:pt>
                <c:pt idx="414">
                  <c:v>1662.001</c:v>
                </c:pt>
                <c:pt idx="415">
                  <c:v>1670.1880000000001</c:v>
                </c:pt>
                <c:pt idx="416">
                  <c:v>1678.396</c:v>
                </c:pt>
                <c:pt idx="417">
                  <c:v>1686.625</c:v>
                </c:pt>
                <c:pt idx="418">
                  <c:v>1694.875</c:v>
                </c:pt>
                <c:pt idx="419">
                  <c:v>1703.146</c:v>
                </c:pt>
                <c:pt idx="420">
                  <c:v>1711.4380000000001</c:v>
                </c:pt>
                <c:pt idx="421">
                  <c:v>1719.751</c:v>
                </c:pt>
                <c:pt idx="422">
                  <c:v>1728.0840000000001</c:v>
                </c:pt>
                <c:pt idx="423">
                  <c:v>1736.4390000000001</c:v>
                </c:pt>
                <c:pt idx="424">
                  <c:v>1744.8140000000001</c:v>
                </c:pt>
                <c:pt idx="425">
                  <c:v>1753.211</c:v>
                </c:pt>
                <c:pt idx="426">
                  <c:v>1761.6279999999999</c:v>
                </c:pt>
                <c:pt idx="427">
                  <c:v>1770.067</c:v>
                </c:pt>
                <c:pt idx="428">
                  <c:v>1778.5260000000001</c:v>
                </c:pt>
                <c:pt idx="429">
                  <c:v>1787.0060000000001</c:v>
                </c:pt>
                <c:pt idx="430">
                  <c:v>1795.5070000000001</c:v>
                </c:pt>
                <c:pt idx="431">
                  <c:v>1804.029</c:v>
                </c:pt>
                <c:pt idx="432">
                  <c:v>1812.5719999999999</c:v>
                </c:pt>
                <c:pt idx="433">
                  <c:v>1821.136</c:v>
                </c:pt>
                <c:pt idx="434">
                  <c:v>1829.721</c:v>
                </c:pt>
                <c:pt idx="435">
                  <c:v>1838.327</c:v>
                </c:pt>
                <c:pt idx="436">
                  <c:v>1846.954</c:v>
                </c:pt>
                <c:pt idx="437">
                  <c:v>1855.6020000000001</c:v>
                </c:pt>
                <c:pt idx="438">
                  <c:v>1864.271</c:v>
                </c:pt>
                <c:pt idx="439">
                  <c:v>1872.96</c:v>
                </c:pt>
                <c:pt idx="440">
                  <c:v>1881.671</c:v>
                </c:pt>
                <c:pt idx="441">
                  <c:v>1890.403</c:v>
                </c:pt>
                <c:pt idx="442">
                  <c:v>1899.1559999999999</c:v>
                </c:pt>
                <c:pt idx="443">
                  <c:v>1907.93</c:v>
                </c:pt>
                <c:pt idx="444">
                  <c:v>1916.7239999999999</c:v>
                </c:pt>
                <c:pt idx="445">
                  <c:v>1925.54</c:v>
                </c:pt>
                <c:pt idx="446">
                  <c:v>1934.377</c:v>
                </c:pt>
                <c:pt idx="447">
                  <c:v>1943.2349999999999</c:v>
                </c:pt>
                <c:pt idx="448">
                  <c:v>1952.114</c:v>
                </c:pt>
                <c:pt idx="449">
                  <c:v>1961.0139999999999</c:v>
                </c:pt>
                <c:pt idx="450">
                  <c:v>1969.9349999999999</c:v>
                </c:pt>
                <c:pt idx="451">
                  <c:v>1978.877</c:v>
                </c:pt>
                <c:pt idx="452">
                  <c:v>1987.84</c:v>
                </c:pt>
                <c:pt idx="453">
                  <c:v>1996.8240000000001</c:v>
                </c:pt>
                <c:pt idx="454">
                  <c:v>2005.83</c:v>
                </c:pt>
                <c:pt idx="455">
                  <c:v>2014.856</c:v>
                </c:pt>
                <c:pt idx="456">
                  <c:v>2023.904</c:v>
                </c:pt>
                <c:pt idx="457">
                  <c:v>2032.972</c:v>
                </c:pt>
                <c:pt idx="458">
                  <c:v>2042.0619999999999</c:v>
                </c:pt>
                <c:pt idx="459">
                  <c:v>2051.1729999999998</c:v>
                </c:pt>
                <c:pt idx="460">
                  <c:v>2060.3049999999998</c:v>
                </c:pt>
                <c:pt idx="461">
                  <c:v>2069.4580000000001</c:v>
                </c:pt>
                <c:pt idx="462">
                  <c:v>2078.6329999999998</c:v>
                </c:pt>
                <c:pt idx="463">
                  <c:v>2087.828</c:v>
                </c:pt>
                <c:pt idx="464">
                  <c:v>2097.0450000000001</c:v>
                </c:pt>
                <c:pt idx="465">
                  <c:v>2106.2829999999999</c:v>
                </c:pt>
                <c:pt idx="466">
                  <c:v>2115.5419999999999</c:v>
                </c:pt>
                <c:pt idx="467">
                  <c:v>2124.8220000000001</c:v>
                </c:pt>
                <c:pt idx="468">
                  <c:v>2134.1239999999998</c:v>
                </c:pt>
                <c:pt idx="469">
                  <c:v>2143.4459999999999</c:v>
                </c:pt>
                <c:pt idx="470">
                  <c:v>2152.79</c:v>
                </c:pt>
                <c:pt idx="471">
                  <c:v>2162.1550000000002</c:v>
                </c:pt>
                <c:pt idx="472">
                  <c:v>2171.5410000000002</c:v>
                </c:pt>
                <c:pt idx="473">
                  <c:v>2180.9479999999999</c:v>
                </c:pt>
                <c:pt idx="474">
                  <c:v>2190.377</c:v>
                </c:pt>
                <c:pt idx="475">
                  <c:v>2199.8270000000002</c:v>
                </c:pt>
                <c:pt idx="476">
                  <c:v>2209.2979999999998</c:v>
                </c:pt>
                <c:pt idx="477">
                  <c:v>2218.79</c:v>
                </c:pt>
                <c:pt idx="478">
                  <c:v>2228.3029999999999</c:v>
                </c:pt>
                <c:pt idx="479">
                  <c:v>2237.8380000000002</c:v>
                </c:pt>
                <c:pt idx="480">
                  <c:v>2247.3939999999998</c:v>
                </c:pt>
                <c:pt idx="481">
                  <c:v>2256.971</c:v>
                </c:pt>
                <c:pt idx="482">
                  <c:v>2266.569</c:v>
                </c:pt>
                <c:pt idx="483">
                  <c:v>2276.1889999999999</c:v>
                </c:pt>
                <c:pt idx="484">
                  <c:v>2285.8290000000002</c:v>
                </c:pt>
                <c:pt idx="485">
                  <c:v>2295.491</c:v>
                </c:pt>
                <c:pt idx="486">
                  <c:v>2305.174</c:v>
                </c:pt>
                <c:pt idx="487">
                  <c:v>2314.8789999999999</c:v>
                </c:pt>
                <c:pt idx="488">
                  <c:v>2324.6039999999998</c:v>
                </c:pt>
                <c:pt idx="489">
                  <c:v>2334.3510000000001</c:v>
                </c:pt>
                <c:pt idx="490">
                  <c:v>2344.1190000000001</c:v>
                </c:pt>
                <c:pt idx="491">
                  <c:v>2353.9079999999999</c:v>
                </c:pt>
                <c:pt idx="492">
                  <c:v>2363.7190000000001</c:v>
                </c:pt>
                <c:pt idx="493">
                  <c:v>2373.5509999999999</c:v>
                </c:pt>
                <c:pt idx="494">
                  <c:v>2383.404</c:v>
                </c:pt>
                <c:pt idx="495">
                  <c:v>2393.2779999999998</c:v>
                </c:pt>
                <c:pt idx="496">
                  <c:v>2403.174</c:v>
                </c:pt>
                <c:pt idx="497">
                  <c:v>2413.09</c:v>
                </c:pt>
                <c:pt idx="498">
                  <c:v>2423.0279999999998</c:v>
                </c:pt>
                <c:pt idx="499">
                  <c:v>2432.9879999999998</c:v>
                </c:pt>
                <c:pt idx="500">
                  <c:v>2442.9679999999998</c:v>
                </c:pt>
                <c:pt idx="501">
                  <c:v>2452.9699999999998</c:v>
                </c:pt>
                <c:pt idx="502">
                  <c:v>2462.9929999999999</c:v>
                </c:pt>
                <c:pt idx="503">
                  <c:v>2473.0369999999998</c:v>
                </c:pt>
                <c:pt idx="504">
                  <c:v>2483.1019999999999</c:v>
                </c:pt>
                <c:pt idx="505">
                  <c:v>2493.1889999999999</c:v>
                </c:pt>
                <c:pt idx="506">
                  <c:v>2503.297</c:v>
                </c:pt>
                <c:pt idx="507">
                  <c:v>2513.4259999999999</c:v>
                </c:pt>
                <c:pt idx="508">
                  <c:v>2523.576</c:v>
                </c:pt>
                <c:pt idx="509">
                  <c:v>2533.7469999999998</c:v>
                </c:pt>
                <c:pt idx="510">
                  <c:v>2543.9389999999999</c:v>
                </c:pt>
                <c:pt idx="511">
                  <c:v>2554.1529999999998</c:v>
                </c:pt>
                <c:pt idx="512">
                  <c:v>2564.3870000000002</c:v>
                </c:pt>
                <c:pt idx="513">
                  <c:v>2574.643</c:v>
                </c:pt>
                <c:pt idx="514">
                  <c:v>2584.9189999999999</c:v>
                </c:pt>
                <c:pt idx="515">
                  <c:v>2595.2170000000001</c:v>
                </c:pt>
                <c:pt idx="516">
                  <c:v>2605.5360000000001</c:v>
                </c:pt>
                <c:pt idx="517">
                  <c:v>2615.8760000000002</c:v>
                </c:pt>
                <c:pt idx="518">
                  <c:v>2626.2370000000001</c:v>
                </c:pt>
                <c:pt idx="519">
                  <c:v>2636.6179999999999</c:v>
                </c:pt>
                <c:pt idx="520">
                  <c:v>2647.0210000000002</c:v>
                </c:pt>
                <c:pt idx="521">
                  <c:v>2657.4450000000002</c:v>
                </c:pt>
                <c:pt idx="522">
                  <c:v>2667.8890000000001</c:v>
                </c:pt>
                <c:pt idx="523">
                  <c:v>2678.355</c:v>
                </c:pt>
                <c:pt idx="524">
                  <c:v>2688.8409999999999</c:v>
                </c:pt>
                <c:pt idx="525">
                  <c:v>2699.348</c:v>
                </c:pt>
                <c:pt idx="526">
                  <c:v>2709.8760000000002</c:v>
                </c:pt>
                <c:pt idx="527">
                  <c:v>2720.4250000000002</c:v>
                </c:pt>
                <c:pt idx="528">
                  <c:v>2730.9949999999999</c:v>
                </c:pt>
                <c:pt idx="529">
                  <c:v>2741.5859999999998</c:v>
                </c:pt>
                <c:pt idx="530">
                  <c:v>2752.1970000000001</c:v>
                </c:pt>
                <c:pt idx="531">
                  <c:v>2762.8290000000002</c:v>
                </c:pt>
                <c:pt idx="532">
                  <c:v>2773.482</c:v>
                </c:pt>
                <c:pt idx="533">
                  <c:v>2784.1550000000002</c:v>
                </c:pt>
                <c:pt idx="534">
                  <c:v>2794.8490000000002</c:v>
                </c:pt>
                <c:pt idx="535">
                  <c:v>2805.5639999999999</c:v>
                </c:pt>
                <c:pt idx="536">
                  <c:v>2816.3</c:v>
                </c:pt>
                <c:pt idx="537">
                  <c:v>2827.056</c:v>
                </c:pt>
                <c:pt idx="538">
                  <c:v>2837.8319999999999</c:v>
                </c:pt>
                <c:pt idx="539">
                  <c:v>2848.6289999999999</c:v>
                </c:pt>
                <c:pt idx="540">
                  <c:v>2859.4470000000001</c:v>
                </c:pt>
                <c:pt idx="541">
                  <c:v>2870.2849999999999</c:v>
                </c:pt>
                <c:pt idx="542">
                  <c:v>2881.1439999999998</c:v>
                </c:pt>
                <c:pt idx="543">
                  <c:v>2892.0230000000001</c:v>
                </c:pt>
                <c:pt idx="544">
                  <c:v>2902.9229999999998</c:v>
                </c:pt>
                <c:pt idx="545">
                  <c:v>2913.8429999999998</c:v>
                </c:pt>
                <c:pt idx="546">
                  <c:v>2924.7840000000001</c:v>
                </c:pt>
                <c:pt idx="547">
                  <c:v>2935.7449999999999</c:v>
                </c:pt>
                <c:pt idx="548">
                  <c:v>2946.7260000000001</c:v>
                </c:pt>
                <c:pt idx="549">
                  <c:v>2957.7280000000001</c:v>
                </c:pt>
                <c:pt idx="550">
                  <c:v>2968.75</c:v>
                </c:pt>
                <c:pt idx="551">
                  <c:v>2979.7930000000001</c:v>
                </c:pt>
                <c:pt idx="552">
                  <c:v>2990.855</c:v>
                </c:pt>
                <c:pt idx="553">
                  <c:v>3001.9380000000001</c:v>
                </c:pt>
                <c:pt idx="554">
                  <c:v>3013.0419999999999</c:v>
                </c:pt>
                <c:pt idx="555">
                  <c:v>3024.165</c:v>
                </c:pt>
                <c:pt idx="556">
                  <c:v>3035.3090000000002</c:v>
                </c:pt>
                <c:pt idx="557">
                  <c:v>3046.473</c:v>
                </c:pt>
                <c:pt idx="558">
                  <c:v>3057.6570000000002</c:v>
                </c:pt>
                <c:pt idx="559">
                  <c:v>3068.8620000000001</c:v>
                </c:pt>
                <c:pt idx="560">
                  <c:v>3080.0859999999998</c:v>
                </c:pt>
                <c:pt idx="561">
                  <c:v>3091.3310000000001</c:v>
                </c:pt>
                <c:pt idx="562">
                  <c:v>3102.5949999999998</c:v>
                </c:pt>
                <c:pt idx="563">
                  <c:v>3113.88</c:v>
                </c:pt>
                <c:pt idx="564">
                  <c:v>3125.1849999999999</c:v>
                </c:pt>
                <c:pt idx="565">
                  <c:v>3136.509</c:v>
                </c:pt>
                <c:pt idx="566">
                  <c:v>3147.8539999999998</c:v>
                </c:pt>
                <c:pt idx="567">
                  <c:v>3159.2190000000001</c:v>
                </c:pt>
                <c:pt idx="568">
                  <c:v>3170.6039999999998</c:v>
                </c:pt>
                <c:pt idx="569">
                  <c:v>3182.0079999999998</c:v>
                </c:pt>
                <c:pt idx="570">
                  <c:v>3193.433</c:v>
                </c:pt>
                <c:pt idx="571">
                  <c:v>3204.877</c:v>
                </c:pt>
                <c:pt idx="572">
                  <c:v>3216.3420000000001</c:v>
                </c:pt>
                <c:pt idx="573">
                  <c:v>3227.826</c:v>
                </c:pt>
                <c:pt idx="574">
                  <c:v>3239.3310000000001</c:v>
                </c:pt>
                <c:pt idx="575">
                  <c:v>3250.8560000000002</c:v>
                </c:pt>
                <c:pt idx="576">
                  <c:v>3262.4</c:v>
                </c:pt>
                <c:pt idx="577">
                  <c:v>3273.9650000000001</c:v>
                </c:pt>
                <c:pt idx="578">
                  <c:v>3285.549</c:v>
                </c:pt>
                <c:pt idx="579">
                  <c:v>3297.154</c:v>
                </c:pt>
                <c:pt idx="580">
                  <c:v>3308.7779999999998</c:v>
                </c:pt>
                <c:pt idx="581">
                  <c:v>3320.4229999999998</c:v>
                </c:pt>
                <c:pt idx="582">
                  <c:v>3332.087</c:v>
                </c:pt>
                <c:pt idx="583">
                  <c:v>3343.7719999999999</c:v>
                </c:pt>
                <c:pt idx="584">
                  <c:v>3355.4760000000001</c:v>
                </c:pt>
                <c:pt idx="585">
                  <c:v>3367.201</c:v>
                </c:pt>
                <c:pt idx="586">
                  <c:v>3378.9450000000002</c:v>
                </c:pt>
                <c:pt idx="587">
                  <c:v>3390.7089999999998</c:v>
                </c:pt>
                <c:pt idx="588">
                  <c:v>3402.4940000000001</c:v>
                </c:pt>
                <c:pt idx="589">
                  <c:v>3414.2979999999998</c:v>
                </c:pt>
                <c:pt idx="590">
                  <c:v>3426.123</c:v>
                </c:pt>
                <c:pt idx="591">
                  <c:v>3437.9670000000001</c:v>
                </c:pt>
                <c:pt idx="592">
                  <c:v>3449.8319999999999</c:v>
                </c:pt>
                <c:pt idx="593">
                  <c:v>3461.7159999999999</c:v>
                </c:pt>
                <c:pt idx="594">
                  <c:v>3473.6210000000001</c:v>
                </c:pt>
                <c:pt idx="595">
                  <c:v>3485.5450000000001</c:v>
                </c:pt>
                <c:pt idx="596">
                  <c:v>3497.49</c:v>
                </c:pt>
                <c:pt idx="597">
                  <c:v>3509.4549999999999</c:v>
                </c:pt>
                <c:pt idx="598">
                  <c:v>3521.4389999999999</c:v>
                </c:pt>
                <c:pt idx="599">
                  <c:v>3533.444</c:v>
                </c:pt>
                <c:pt idx="600">
                  <c:v>3545.4690000000001</c:v>
                </c:pt>
                <c:pt idx="601">
                  <c:v>3557.5129999999999</c:v>
                </c:pt>
                <c:pt idx="602">
                  <c:v>3569.578</c:v>
                </c:pt>
                <c:pt idx="603">
                  <c:v>3581.663</c:v>
                </c:pt>
                <c:pt idx="604">
                  <c:v>3593.768</c:v>
                </c:pt>
                <c:pt idx="605">
                  <c:v>3605.893</c:v>
                </c:pt>
                <c:pt idx="606">
                  <c:v>3618.038</c:v>
                </c:pt>
                <c:pt idx="607">
                  <c:v>3630.203</c:v>
                </c:pt>
                <c:pt idx="608">
                  <c:v>3642.3879999999999</c:v>
                </c:pt>
                <c:pt idx="609">
                  <c:v>3654.5940000000001</c:v>
                </c:pt>
                <c:pt idx="610">
                  <c:v>3666.819</c:v>
                </c:pt>
                <c:pt idx="611">
                  <c:v>3679.0639999999999</c:v>
                </c:pt>
                <c:pt idx="612">
                  <c:v>3691.3290000000002</c:v>
                </c:pt>
                <c:pt idx="613">
                  <c:v>3703.6149999999998</c:v>
                </c:pt>
                <c:pt idx="614">
                  <c:v>3715.92</c:v>
                </c:pt>
                <c:pt idx="615">
                  <c:v>3728.2460000000001</c:v>
                </c:pt>
                <c:pt idx="616">
                  <c:v>3740.5909999999999</c:v>
                </c:pt>
                <c:pt idx="617">
                  <c:v>3752.9569999999999</c:v>
                </c:pt>
                <c:pt idx="618">
                  <c:v>3765.3420000000001</c:v>
                </c:pt>
                <c:pt idx="619">
                  <c:v>3777.748</c:v>
                </c:pt>
                <c:pt idx="620">
                  <c:v>3790.174</c:v>
                </c:pt>
                <c:pt idx="621">
                  <c:v>3802.6190000000001</c:v>
                </c:pt>
                <c:pt idx="622">
                  <c:v>3815.085</c:v>
                </c:pt>
                <c:pt idx="623">
                  <c:v>3827.5709999999999</c:v>
                </c:pt>
                <c:pt idx="624">
                  <c:v>3840.0770000000002</c:v>
                </c:pt>
                <c:pt idx="625">
                  <c:v>3852.6030000000001</c:v>
                </c:pt>
                <c:pt idx="626">
                  <c:v>3865.1489999999999</c:v>
                </c:pt>
                <c:pt idx="627">
                  <c:v>3877.7150000000001</c:v>
                </c:pt>
                <c:pt idx="628">
                  <c:v>3890.3020000000001</c:v>
                </c:pt>
                <c:pt idx="629">
                  <c:v>3902.9079999999999</c:v>
                </c:pt>
                <c:pt idx="630">
                  <c:v>3915.5340000000001</c:v>
                </c:pt>
                <c:pt idx="631">
                  <c:v>3928.181</c:v>
                </c:pt>
                <c:pt idx="632">
                  <c:v>3940.8470000000002</c:v>
                </c:pt>
                <c:pt idx="633">
                  <c:v>3953.5340000000001</c:v>
                </c:pt>
                <c:pt idx="634">
                  <c:v>3966.24</c:v>
                </c:pt>
                <c:pt idx="635">
                  <c:v>3978.9670000000001</c:v>
                </c:pt>
                <c:pt idx="636">
                  <c:v>3991.7139999999999</c:v>
                </c:pt>
                <c:pt idx="637">
                  <c:v>4004.4810000000002</c:v>
                </c:pt>
                <c:pt idx="638">
                  <c:v>4017.268</c:v>
                </c:pt>
                <c:pt idx="639">
                  <c:v>4030.0749999999998</c:v>
                </c:pt>
                <c:pt idx="640">
                  <c:v>4042.9029999999998</c:v>
                </c:pt>
                <c:pt idx="641">
                  <c:v>4055.75</c:v>
                </c:pt>
                <c:pt idx="642">
                  <c:v>4068.6170000000002</c:v>
                </c:pt>
                <c:pt idx="643">
                  <c:v>4081.5050000000001</c:v>
                </c:pt>
                <c:pt idx="644">
                  <c:v>4094.413</c:v>
                </c:pt>
                <c:pt idx="645">
                  <c:v>4107.34</c:v>
                </c:pt>
                <c:pt idx="646">
                  <c:v>4120.2879999999996</c:v>
                </c:pt>
                <c:pt idx="647">
                  <c:v>4133.2560000000003</c:v>
                </c:pt>
                <c:pt idx="648">
                  <c:v>4146.2439999999997</c:v>
                </c:pt>
                <c:pt idx="649">
                  <c:v>4159.2520000000004</c:v>
                </c:pt>
                <c:pt idx="650">
                  <c:v>4172.2809999999999</c:v>
                </c:pt>
                <c:pt idx="651">
                  <c:v>4185.3289999999997</c:v>
                </c:pt>
                <c:pt idx="652">
                  <c:v>4198.3969999999999</c:v>
                </c:pt>
                <c:pt idx="653">
                  <c:v>4211.4859999999999</c:v>
                </c:pt>
                <c:pt idx="654">
                  <c:v>4224.5950000000003</c:v>
                </c:pt>
                <c:pt idx="655">
                  <c:v>4237.7240000000002</c:v>
                </c:pt>
                <c:pt idx="656">
                  <c:v>4250.8729999999996</c:v>
                </c:pt>
                <c:pt idx="657">
                  <c:v>4264.0420000000004</c:v>
                </c:pt>
                <c:pt idx="658">
                  <c:v>4277.2299999999996</c:v>
                </c:pt>
                <c:pt idx="659">
                  <c:v>4290.4399999999996</c:v>
                </c:pt>
                <c:pt idx="660">
                  <c:v>4303.6689999999999</c:v>
                </c:pt>
                <c:pt idx="661">
                  <c:v>4316.9189999999999</c:v>
                </c:pt>
                <c:pt idx="662">
                  <c:v>4330.1880000000001</c:v>
                </c:pt>
                <c:pt idx="663">
                  <c:v>4343.4790000000003</c:v>
                </c:pt>
                <c:pt idx="664">
                  <c:v>4356.7889999999998</c:v>
                </c:pt>
                <c:pt idx="665">
                  <c:v>4370.1189999999997</c:v>
                </c:pt>
                <c:pt idx="666">
                  <c:v>4383.4690000000001</c:v>
                </c:pt>
                <c:pt idx="667">
                  <c:v>4396.8389999999999</c:v>
                </c:pt>
                <c:pt idx="668">
                  <c:v>4410.2299999999996</c:v>
                </c:pt>
                <c:pt idx="669">
                  <c:v>4423.6409999999996</c:v>
                </c:pt>
                <c:pt idx="670">
                  <c:v>4437.0709999999999</c:v>
                </c:pt>
                <c:pt idx="671">
                  <c:v>4450.5219999999999</c:v>
                </c:pt>
                <c:pt idx="672">
                  <c:v>4463.9939999999997</c:v>
                </c:pt>
                <c:pt idx="673">
                  <c:v>4477.4849999999997</c:v>
                </c:pt>
                <c:pt idx="674">
                  <c:v>4490.9960000000001</c:v>
                </c:pt>
                <c:pt idx="675">
                  <c:v>4504.5280000000002</c:v>
                </c:pt>
                <c:pt idx="676">
                  <c:v>4518.08</c:v>
                </c:pt>
                <c:pt idx="677">
                  <c:v>4531.6509999999998</c:v>
                </c:pt>
                <c:pt idx="678">
                  <c:v>4545.2439999999997</c:v>
                </c:pt>
                <c:pt idx="679">
                  <c:v>4558.8559999999998</c:v>
                </c:pt>
                <c:pt idx="680">
                  <c:v>4572.4880000000003</c:v>
                </c:pt>
                <c:pt idx="681">
                  <c:v>4586.1409999999996</c:v>
                </c:pt>
                <c:pt idx="682">
                  <c:v>4599.8130000000001</c:v>
                </c:pt>
                <c:pt idx="683">
                  <c:v>4613.5060000000003</c:v>
                </c:pt>
                <c:pt idx="684">
                  <c:v>4627.2190000000001</c:v>
                </c:pt>
                <c:pt idx="685">
                  <c:v>4640.9530000000004</c:v>
                </c:pt>
                <c:pt idx="686">
                  <c:v>4654.7060000000001</c:v>
                </c:pt>
                <c:pt idx="687">
                  <c:v>4668.4790000000003</c:v>
                </c:pt>
                <c:pt idx="688">
                  <c:v>4682.2730000000001</c:v>
                </c:pt>
                <c:pt idx="689">
                  <c:v>4696.0870000000004</c:v>
                </c:pt>
                <c:pt idx="690">
                  <c:v>4709.9210000000003</c:v>
                </c:pt>
                <c:pt idx="691">
                  <c:v>4723.7759999999998</c:v>
                </c:pt>
                <c:pt idx="692">
                  <c:v>4737.6499999999996</c:v>
                </c:pt>
                <c:pt idx="693">
                  <c:v>4751.5450000000001</c:v>
                </c:pt>
                <c:pt idx="694">
                  <c:v>4765.46</c:v>
                </c:pt>
                <c:pt idx="695">
                  <c:v>4779.3950000000004</c:v>
                </c:pt>
                <c:pt idx="696">
                  <c:v>4793.3500000000004</c:v>
                </c:pt>
                <c:pt idx="697">
                  <c:v>4807.326</c:v>
                </c:pt>
                <c:pt idx="698">
                  <c:v>4821.3209999999999</c:v>
                </c:pt>
                <c:pt idx="699">
                  <c:v>4835.3370000000004</c:v>
                </c:pt>
                <c:pt idx="700">
                  <c:v>4849.3729999999996</c:v>
                </c:pt>
                <c:pt idx="701">
                  <c:v>4863.4290000000001</c:v>
                </c:pt>
                <c:pt idx="702">
                  <c:v>4877.5050000000001</c:v>
                </c:pt>
                <c:pt idx="703">
                  <c:v>4891.6019999999999</c:v>
                </c:pt>
                <c:pt idx="704">
                  <c:v>4905.7190000000001</c:v>
                </c:pt>
                <c:pt idx="705">
                  <c:v>4919.8549999999996</c:v>
                </c:pt>
                <c:pt idx="706">
                  <c:v>4934.0129999999999</c:v>
                </c:pt>
                <c:pt idx="707">
                  <c:v>4948.1899999999996</c:v>
                </c:pt>
                <c:pt idx="708">
                  <c:v>4962.3869999999997</c:v>
                </c:pt>
                <c:pt idx="709">
                  <c:v>4976.6049999999996</c:v>
                </c:pt>
                <c:pt idx="710">
                  <c:v>4990.8429999999998</c:v>
                </c:pt>
                <c:pt idx="711">
                  <c:v>5005.1009999999997</c:v>
                </c:pt>
                <c:pt idx="712">
                  <c:v>5019.3789999999999</c:v>
                </c:pt>
                <c:pt idx="713">
                  <c:v>5033.6779999999999</c:v>
                </c:pt>
                <c:pt idx="714">
                  <c:v>5047.9970000000003</c:v>
                </c:pt>
                <c:pt idx="715">
                  <c:v>5062.335</c:v>
                </c:pt>
                <c:pt idx="716">
                  <c:v>5076.6949999999997</c:v>
                </c:pt>
                <c:pt idx="717">
                  <c:v>5091.0739999999996</c:v>
                </c:pt>
                <c:pt idx="718">
                  <c:v>5105.4740000000002</c:v>
                </c:pt>
                <c:pt idx="719">
                  <c:v>5119.8940000000002</c:v>
                </c:pt>
                <c:pt idx="720">
                  <c:v>5134.3329999999996</c:v>
                </c:pt>
                <c:pt idx="721">
                  <c:v>5148.7939999999999</c:v>
                </c:pt>
                <c:pt idx="722">
                  <c:v>5163.2740000000003</c:v>
                </c:pt>
                <c:pt idx="723">
                  <c:v>5177.7749999999996</c:v>
                </c:pt>
                <c:pt idx="724">
                  <c:v>5192.2960000000003</c:v>
                </c:pt>
                <c:pt idx="725">
                  <c:v>5206.8370000000004</c:v>
                </c:pt>
                <c:pt idx="726">
                  <c:v>5221.3980000000001</c:v>
                </c:pt>
                <c:pt idx="727">
                  <c:v>5235.9799999999996</c:v>
                </c:pt>
                <c:pt idx="728">
                  <c:v>5250.5820000000003</c:v>
                </c:pt>
                <c:pt idx="729">
                  <c:v>5265.2039999999997</c:v>
                </c:pt>
                <c:pt idx="730">
                  <c:v>5279.8459999999995</c:v>
                </c:pt>
                <c:pt idx="731">
                  <c:v>5294.5079999999998</c:v>
                </c:pt>
                <c:pt idx="732">
                  <c:v>5309.1909999999998</c:v>
                </c:pt>
                <c:pt idx="733">
                  <c:v>5323.8940000000002</c:v>
                </c:pt>
                <c:pt idx="734">
                  <c:v>5338.6170000000002</c:v>
                </c:pt>
                <c:pt idx="735">
                  <c:v>5353.36</c:v>
                </c:pt>
                <c:pt idx="736">
                  <c:v>5368.1239999999998</c:v>
                </c:pt>
                <c:pt idx="737">
                  <c:v>5382.9070000000002</c:v>
                </c:pt>
                <c:pt idx="738">
                  <c:v>5397.7110000000002</c:v>
                </c:pt>
                <c:pt idx="739">
                  <c:v>5412.5360000000001</c:v>
                </c:pt>
                <c:pt idx="740">
                  <c:v>5427.38</c:v>
                </c:pt>
                <c:pt idx="741">
                  <c:v>5442.2449999999999</c:v>
                </c:pt>
                <c:pt idx="742">
                  <c:v>5457.13</c:v>
                </c:pt>
                <c:pt idx="743">
                  <c:v>5472.0349999999999</c:v>
                </c:pt>
                <c:pt idx="744">
                  <c:v>5486.96</c:v>
                </c:pt>
                <c:pt idx="745">
                  <c:v>5501.9059999999999</c:v>
                </c:pt>
                <c:pt idx="746">
                  <c:v>5516.8720000000003</c:v>
                </c:pt>
                <c:pt idx="747">
                  <c:v>5531.8580000000002</c:v>
                </c:pt>
                <c:pt idx="748">
                  <c:v>5546.8649999999998</c:v>
                </c:pt>
                <c:pt idx="749">
                  <c:v>5561.8919999999998</c:v>
                </c:pt>
                <c:pt idx="750">
                  <c:v>5576.9380000000001</c:v>
                </c:pt>
                <c:pt idx="751">
                  <c:v>5592.0050000000001</c:v>
                </c:pt>
                <c:pt idx="752">
                  <c:v>5607.0929999999998</c:v>
                </c:pt>
                <c:pt idx="753">
                  <c:v>5622.2</c:v>
                </c:pt>
                <c:pt idx="754">
                  <c:v>5637.3280000000004</c:v>
                </c:pt>
                <c:pt idx="755">
                  <c:v>5652.4759999999997</c:v>
                </c:pt>
                <c:pt idx="756">
                  <c:v>5667.6450000000004</c:v>
                </c:pt>
                <c:pt idx="757">
                  <c:v>5682.8329999999996</c:v>
                </c:pt>
                <c:pt idx="758">
                  <c:v>5698.0420000000004</c:v>
                </c:pt>
                <c:pt idx="759">
                  <c:v>5713.2709999999997</c:v>
                </c:pt>
                <c:pt idx="760">
                  <c:v>5728.5209999999997</c:v>
                </c:pt>
                <c:pt idx="761">
                  <c:v>5743.79</c:v>
                </c:pt>
                <c:pt idx="762">
                  <c:v>5759.08</c:v>
                </c:pt>
                <c:pt idx="763">
                  <c:v>5774.39</c:v>
                </c:pt>
                <c:pt idx="764">
                  <c:v>5789.72</c:v>
                </c:pt>
                <c:pt idx="765">
                  <c:v>5805.0709999999999</c:v>
                </c:pt>
                <c:pt idx="766">
                  <c:v>5820.4409999999998</c:v>
                </c:pt>
                <c:pt idx="767">
                  <c:v>5835.8329999999996</c:v>
                </c:pt>
                <c:pt idx="768">
                  <c:v>5851.2439999999997</c:v>
                </c:pt>
                <c:pt idx="769">
                  <c:v>5866.6750000000002</c:v>
                </c:pt>
                <c:pt idx="770">
                  <c:v>5882.1270000000004</c:v>
                </c:pt>
                <c:pt idx="771">
                  <c:v>5897.5990000000002</c:v>
                </c:pt>
                <c:pt idx="772">
                  <c:v>5913.0910000000003</c:v>
                </c:pt>
                <c:pt idx="773">
                  <c:v>5928.6040000000003</c:v>
                </c:pt>
                <c:pt idx="774">
                  <c:v>5944.1369999999997</c:v>
                </c:pt>
                <c:pt idx="775">
                  <c:v>5959.69</c:v>
                </c:pt>
                <c:pt idx="776">
                  <c:v>5975.2629999999999</c:v>
                </c:pt>
                <c:pt idx="777">
                  <c:v>5990.857</c:v>
                </c:pt>
                <c:pt idx="778">
                  <c:v>6006.4709999999995</c:v>
                </c:pt>
                <c:pt idx="779">
                  <c:v>6022.1049999999996</c:v>
                </c:pt>
                <c:pt idx="780">
                  <c:v>6037.759</c:v>
                </c:pt>
                <c:pt idx="781">
                  <c:v>6053.4340000000002</c:v>
                </c:pt>
                <c:pt idx="782">
                  <c:v>6069.1279999999997</c:v>
                </c:pt>
                <c:pt idx="783">
                  <c:v>6084.8429999999998</c:v>
                </c:pt>
                <c:pt idx="784">
                  <c:v>6100.5789999999997</c:v>
                </c:pt>
                <c:pt idx="785">
                  <c:v>6116.3339999999998</c:v>
                </c:pt>
                <c:pt idx="786">
                  <c:v>6132.11</c:v>
                </c:pt>
                <c:pt idx="787">
                  <c:v>6147.9059999999999</c:v>
                </c:pt>
                <c:pt idx="788">
                  <c:v>6163.7219999999998</c:v>
                </c:pt>
                <c:pt idx="789">
                  <c:v>6179.5590000000002</c:v>
                </c:pt>
                <c:pt idx="790">
                  <c:v>6195.4160000000002</c:v>
                </c:pt>
                <c:pt idx="791">
                  <c:v>6211.2920000000004</c:v>
                </c:pt>
                <c:pt idx="792">
                  <c:v>6227.19</c:v>
                </c:pt>
                <c:pt idx="793">
                  <c:v>6243.107</c:v>
                </c:pt>
                <c:pt idx="794">
                  <c:v>6259.0450000000001</c:v>
                </c:pt>
                <c:pt idx="795">
                  <c:v>6275.0029999999997</c:v>
                </c:pt>
                <c:pt idx="796">
                  <c:v>6290.982</c:v>
                </c:pt>
                <c:pt idx="797">
                  <c:v>6306.98</c:v>
                </c:pt>
                <c:pt idx="798">
                  <c:v>6323</c:v>
                </c:pt>
                <c:pt idx="799">
                  <c:v>6339.0389999999998</c:v>
                </c:pt>
                <c:pt idx="800">
                  <c:v>6355.098</c:v>
                </c:pt>
                <c:pt idx="801">
                  <c:v>6371.1779999999999</c:v>
                </c:pt>
                <c:pt idx="802">
                  <c:v>6387.2780000000002</c:v>
                </c:pt>
                <c:pt idx="803">
                  <c:v>6403.3980000000001</c:v>
                </c:pt>
                <c:pt idx="804">
                  <c:v>6419.5389999999998</c:v>
                </c:pt>
                <c:pt idx="805">
                  <c:v>6435.6989999999996</c:v>
                </c:pt>
                <c:pt idx="806">
                  <c:v>6451.88</c:v>
                </c:pt>
                <c:pt idx="807">
                  <c:v>6468.0820000000003</c:v>
                </c:pt>
                <c:pt idx="808">
                  <c:v>6484.3029999999999</c:v>
                </c:pt>
                <c:pt idx="809">
                  <c:v>6500.5450000000001</c:v>
                </c:pt>
                <c:pt idx="810">
                  <c:v>6516.8069999999998</c:v>
                </c:pt>
                <c:pt idx="811">
                  <c:v>6533.0889999999999</c:v>
                </c:pt>
                <c:pt idx="812">
                  <c:v>6549.3919999999998</c:v>
                </c:pt>
                <c:pt idx="813">
                  <c:v>6565.7150000000001</c:v>
                </c:pt>
                <c:pt idx="814">
                  <c:v>6582.058</c:v>
                </c:pt>
                <c:pt idx="815">
                  <c:v>6598.4210000000003</c:v>
                </c:pt>
                <c:pt idx="816">
                  <c:v>6614.8050000000003</c:v>
                </c:pt>
                <c:pt idx="817">
                  <c:v>6631.2089999999998</c:v>
                </c:pt>
                <c:pt idx="818">
                  <c:v>6647.6329999999998</c:v>
                </c:pt>
                <c:pt idx="819">
                  <c:v>6664.0770000000002</c:v>
                </c:pt>
                <c:pt idx="820">
                  <c:v>6680.5420000000004</c:v>
                </c:pt>
                <c:pt idx="821">
                  <c:v>6697.0259999999998</c:v>
                </c:pt>
                <c:pt idx="822">
                  <c:v>6713.5309999999999</c:v>
                </c:pt>
                <c:pt idx="823">
                  <c:v>6730.0569999999998</c:v>
                </c:pt>
                <c:pt idx="824">
                  <c:v>6746.6019999999999</c:v>
                </c:pt>
                <c:pt idx="825">
                  <c:v>6763.1679999999997</c:v>
                </c:pt>
                <c:pt idx="826">
                  <c:v>6779.7539999999999</c:v>
                </c:pt>
                <c:pt idx="827">
                  <c:v>6796.36</c:v>
                </c:pt>
                <c:pt idx="828">
                  <c:v>6812.9870000000001</c:v>
                </c:pt>
                <c:pt idx="829">
                  <c:v>6829.634</c:v>
                </c:pt>
                <c:pt idx="830">
                  <c:v>6846.3010000000004</c:v>
                </c:pt>
                <c:pt idx="831">
                  <c:v>6862.9880000000003</c:v>
                </c:pt>
                <c:pt idx="832">
                  <c:v>6879.6959999999999</c:v>
                </c:pt>
                <c:pt idx="833">
                  <c:v>6896.4229999999998</c:v>
                </c:pt>
                <c:pt idx="834">
                  <c:v>6913.1710000000003</c:v>
                </c:pt>
                <c:pt idx="835">
                  <c:v>6929.9390000000003</c:v>
                </c:pt>
                <c:pt idx="836">
                  <c:v>6946.7280000000001</c:v>
                </c:pt>
                <c:pt idx="837">
                  <c:v>6963.5370000000003</c:v>
                </c:pt>
                <c:pt idx="838">
                  <c:v>6980.366</c:v>
                </c:pt>
                <c:pt idx="839">
                  <c:v>6997.2150000000001</c:v>
                </c:pt>
                <c:pt idx="840">
                  <c:v>7014.0839999999998</c:v>
                </c:pt>
                <c:pt idx="841">
                  <c:v>7030.9740000000002</c:v>
                </c:pt>
                <c:pt idx="842">
                  <c:v>7047.884</c:v>
                </c:pt>
                <c:pt idx="843">
                  <c:v>7064.8140000000003</c:v>
                </c:pt>
                <c:pt idx="844">
                  <c:v>7081.7650000000003</c:v>
                </c:pt>
                <c:pt idx="845">
                  <c:v>7098.7349999999997</c:v>
                </c:pt>
                <c:pt idx="846">
                  <c:v>7115.7259999999997</c:v>
                </c:pt>
                <c:pt idx="847">
                  <c:v>7132.7370000000001</c:v>
                </c:pt>
                <c:pt idx="848">
                  <c:v>7149.7690000000002</c:v>
                </c:pt>
                <c:pt idx="849">
                  <c:v>7166.82</c:v>
                </c:pt>
                <c:pt idx="850">
                  <c:v>7183.8919999999998</c:v>
                </c:pt>
                <c:pt idx="851">
                  <c:v>7200.9840000000004</c:v>
                </c:pt>
                <c:pt idx="852">
                  <c:v>7218.0959999999995</c:v>
                </c:pt>
                <c:pt idx="853">
                  <c:v>7235.2290000000003</c:v>
                </c:pt>
                <c:pt idx="854">
                  <c:v>7252.3810000000003</c:v>
                </c:pt>
                <c:pt idx="855">
                  <c:v>7269.5540000000001</c:v>
                </c:pt>
                <c:pt idx="856">
                  <c:v>7286.7479999999996</c:v>
                </c:pt>
                <c:pt idx="857">
                  <c:v>7303.9610000000002</c:v>
                </c:pt>
                <c:pt idx="858">
                  <c:v>7321.1940000000004</c:v>
                </c:pt>
                <c:pt idx="859">
                  <c:v>7338.4480000000003</c:v>
                </c:pt>
                <c:pt idx="860">
                  <c:v>7355.7219999999998</c:v>
                </c:pt>
                <c:pt idx="861">
                  <c:v>7373.0169999999998</c:v>
                </c:pt>
                <c:pt idx="862">
                  <c:v>7390.3310000000001</c:v>
                </c:pt>
                <c:pt idx="863">
                  <c:v>7407.6660000000002</c:v>
                </c:pt>
                <c:pt idx="864">
                  <c:v>7425.0209999999997</c:v>
                </c:pt>
                <c:pt idx="865">
                  <c:v>7442.3959999999997</c:v>
                </c:pt>
                <c:pt idx="866">
                  <c:v>7459.7910000000002</c:v>
                </c:pt>
                <c:pt idx="867">
                  <c:v>7477.2070000000003</c:v>
                </c:pt>
                <c:pt idx="868">
                  <c:v>7494.6419999999998</c:v>
                </c:pt>
                <c:pt idx="869">
                  <c:v>7512.098</c:v>
                </c:pt>
                <c:pt idx="870">
                  <c:v>7529.5739999999996</c:v>
                </c:pt>
                <c:pt idx="871">
                  <c:v>7547.0709999999999</c:v>
                </c:pt>
                <c:pt idx="872">
                  <c:v>7564.5870000000004</c:v>
                </c:pt>
                <c:pt idx="873">
                  <c:v>7582.1239999999998</c:v>
                </c:pt>
                <c:pt idx="874">
                  <c:v>7599.6809999999996</c:v>
                </c:pt>
                <c:pt idx="875">
                  <c:v>7617.2579999999998</c:v>
                </c:pt>
                <c:pt idx="876">
                  <c:v>7634.8549999999996</c:v>
                </c:pt>
                <c:pt idx="877">
                  <c:v>7652.473</c:v>
                </c:pt>
                <c:pt idx="878">
                  <c:v>7670.1109999999999</c:v>
                </c:pt>
                <c:pt idx="879">
                  <c:v>7687.7690000000002</c:v>
                </c:pt>
                <c:pt idx="880">
                  <c:v>7705.4470000000001</c:v>
                </c:pt>
                <c:pt idx="881">
                  <c:v>7723.1450000000004</c:v>
                </c:pt>
                <c:pt idx="882">
                  <c:v>7740.8639999999996</c:v>
                </c:pt>
                <c:pt idx="883">
                  <c:v>7758.6030000000001</c:v>
                </c:pt>
                <c:pt idx="884">
                  <c:v>7776.3609999999999</c:v>
                </c:pt>
                <c:pt idx="885">
                  <c:v>7794.1409999999996</c:v>
                </c:pt>
                <c:pt idx="886">
                  <c:v>7811.94</c:v>
                </c:pt>
                <c:pt idx="887">
                  <c:v>7829.759</c:v>
                </c:pt>
                <c:pt idx="888">
                  <c:v>7847.5990000000002</c:v>
                </c:pt>
                <c:pt idx="889">
                  <c:v>7865.4589999999998</c:v>
                </c:pt>
                <c:pt idx="890">
                  <c:v>7883.3389999999999</c:v>
                </c:pt>
                <c:pt idx="891">
                  <c:v>7901.2389999999996</c:v>
                </c:pt>
                <c:pt idx="892">
                  <c:v>7919.16</c:v>
                </c:pt>
                <c:pt idx="893">
                  <c:v>7937.1</c:v>
                </c:pt>
                <c:pt idx="894">
                  <c:v>7955.0609999999997</c:v>
                </c:pt>
                <c:pt idx="895">
                  <c:v>7973.0420000000004</c:v>
                </c:pt>
                <c:pt idx="896">
                  <c:v>7991.0420000000004</c:v>
                </c:pt>
                <c:pt idx="897">
                  <c:v>8009.0630000000001</c:v>
                </c:pt>
                <c:pt idx="898">
                  <c:v>8027.1049999999996</c:v>
                </c:pt>
                <c:pt idx="899">
                  <c:v>8045.1670000000004</c:v>
                </c:pt>
                <c:pt idx="900">
                  <c:v>8063.2120000000004</c:v>
                </c:pt>
                <c:pt idx="901">
                  <c:v>8081.2430000000004</c:v>
                </c:pt>
                <c:pt idx="902">
                  <c:v>8099.259</c:v>
                </c:pt>
                <c:pt idx="903">
                  <c:v>8117.259</c:v>
                </c:pt>
                <c:pt idx="904">
                  <c:v>8135.2439999999997</c:v>
                </c:pt>
                <c:pt idx="905">
                  <c:v>8153.2129999999997</c:v>
                </c:pt>
                <c:pt idx="906">
                  <c:v>8171.1679999999997</c:v>
                </c:pt>
                <c:pt idx="907">
                  <c:v>8189.107</c:v>
                </c:pt>
                <c:pt idx="908">
                  <c:v>8207.0319999999992</c:v>
                </c:pt>
                <c:pt idx="909">
                  <c:v>8224.9410000000007</c:v>
                </c:pt>
                <c:pt idx="910">
                  <c:v>8242.8359999999993</c:v>
                </c:pt>
                <c:pt idx="911">
                  <c:v>8260.7150000000001</c:v>
                </c:pt>
                <c:pt idx="912">
                  <c:v>8278.5789999999997</c:v>
                </c:pt>
                <c:pt idx="913">
                  <c:v>8296.4290000000001</c:v>
                </c:pt>
                <c:pt idx="914">
                  <c:v>8314.2630000000008</c:v>
                </c:pt>
                <c:pt idx="915">
                  <c:v>8332.0820000000003</c:v>
                </c:pt>
                <c:pt idx="916">
                  <c:v>8349.8870000000006</c:v>
                </c:pt>
                <c:pt idx="917">
                  <c:v>8367.6759999999995</c:v>
                </c:pt>
                <c:pt idx="918">
                  <c:v>8385.4500000000007</c:v>
                </c:pt>
                <c:pt idx="919">
                  <c:v>8403.2099999999991</c:v>
                </c:pt>
                <c:pt idx="920">
                  <c:v>8420.9549999999999</c:v>
                </c:pt>
                <c:pt idx="921">
                  <c:v>8438.6859999999997</c:v>
                </c:pt>
                <c:pt idx="922">
                  <c:v>8456.4009999999998</c:v>
                </c:pt>
                <c:pt idx="923">
                  <c:v>8474.1029999999992</c:v>
                </c:pt>
                <c:pt idx="924">
                  <c:v>8491.7890000000007</c:v>
                </c:pt>
                <c:pt idx="925">
                  <c:v>8509.4609999999993</c:v>
                </c:pt>
                <c:pt idx="926">
                  <c:v>8527.1180000000004</c:v>
                </c:pt>
                <c:pt idx="927">
                  <c:v>8544.7610000000004</c:v>
                </c:pt>
                <c:pt idx="928">
                  <c:v>8562.3889999999992</c:v>
                </c:pt>
                <c:pt idx="929">
                  <c:v>8580.0020000000004</c:v>
                </c:pt>
                <c:pt idx="930">
                  <c:v>8597.6010000000006</c:v>
                </c:pt>
                <c:pt idx="931">
                  <c:v>8615.1849999999995</c:v>
                </c:pt>
                <c:pt idx="932">
                  <c:v>8632.7540000000008</c:v>
                </c:pt>
                <c:pt idx="933">
                  <c:v>8650.31</c:v>
                </c:pt>
                <c:pt idx="934">
                  <c:v>8667.8510000000006</c:v>
                </c:pt>
                <c:pt idx="935">
                  <c:v>8685.3770000000004</c:v>
                </c:pt>
                <c:pt idx="936">
                  <c:v>8702.8889999999992</c:v>
                </c:pt>
                <c:pt idx="937">
                  <c:v>8720.3870000000006</c:v>
                </c:pt>
                <c:pt idx="938">
                  <c:v>8737.8700000000008</c:v>
                </c:pt>
                <c:pt idx="939">
                  <c:v>8755.34</c:v>
                </c:pt>
                <c:pt idx="940">
                  <c:v>8772.7950000000001</c:v>
                </c:pt>
                <c:pt idx="941">
                  <c:v>8790.2350000000006</c:v>
                </c:pt>
                <c:pt idx="942">
                  <c:v>8807.6620000000003</c:v>
                </c:pt>
                <c:pt idx="943">
                  <c:v>8825.0740000000005</c:v>
                </c:pt>
                <c:pt idx="944">
                  <c:v>8842.473</c:v>
                </c:pt>
                <c:pt idx="945">
                  <c:v>8859.8559999999998</c:v>
                </c:pt>
                <c:pt idx="946">
                  <c:v>8877.2270000000008</c:v>
                </c:pt>
                <c:pt idx="947">
                  <c:v>8894.5830000000005</c:v>
                </c:pt>
                <c:pt idx="948">
                  <c:v>8911.9249999999993</c:v>
                </c:pt>
                <c:pt idx="949">
                  <c:v>8929.2530000000006</c:v>
                </c:pt>
                <c:pt idx="950">
                  <c:v>8946.5660000000007</c:v>
                </c:pt>
                <c:pt idx="951">
                  <c:v>8963.866</c:v>
                </c:pt>
                <c:pt idx="952">
                  <c:v>8981.152</c:v>
                </c:pt>
                <c:pt idx="953">
                  <c:v>8998.4249999999993</c:v>
                </c:pt>
                <c:pt idx="954">
                  <c:v>9015.6830000000009</c:v>
                </c:pt>
                <c:pt idx="955">
                  <c:v>9032.9269999999997</c:v>
                </c:pt>
                <c:pt idx="956">
                  <c:v>9050.1569999999992</c:v>
                </c:pt>
                <c:pt idx="957">
                  <c:v>9067.3739999999998</c:v>
                </c:pt>
                <c:pt idx="958">
                  <c:v>9084.5769999999993</c:v>
                </c:pt>
                <c:pt idx="959">
                  <c:v>9101.7669999999998</c:v>
                </c:pt>
                <c:pt idx="960">
                  <c:v>9118.9419999999991</c:v>
                </c:pt>
                <c:pt idx="961">
                  <c:v>9136.1039999999994</c:v>
                </c:pt>
                <c:pt idx="962">
                  <c:v>9153.2510000000002</c:v>
                </c:pt>
                <c:pt idx="963">
                  <c:v>9170.3850000000002</c:v>
                </c:pt>
                <c:pt idx="964">
                  <c:v>9187.5049999999992</c:v>
                </c:pt>
                <c:pt idx="965">
                  <c:v>9204.6119999999992</c:v>
                </c:pt>
                <c:pt idx="966">
                  <c:v>9221.7060000000001</c:v>
                </c:pt>
                <c:pt idx="967">
                  <c:v>9238.7860000000001</c:v>
                </c:pt>
                <c:pt idx="968">
                  <c:v>9255.8529999999992</c:v>
                </c:pt>
                <c:pt idx="969">
                  <c:v>9272.9050000000007</c:v>
                </c:pt>
                <c:pt idx="970">
                  <c:v>9289.9439999999995</c:v>
                </c:pt>
                <c:pt idx="971">
                  <c:v>9306.9699999999993</c:v>
                </c:pt>
                <c:pt idx="972">
                  <c:v>9323.9809999999998</c:v>
                </c:pt>
                <c:pt idx="973">
                  <c:v>9340.98</c:v>
                </c:pt>
                <c:pt idx="974">
                  <c:v>9357.9660000000003</c:v>
                </c:pt>
                <c:pt idx="975">
                  <c:v>9374.9380000000001</c:v>
                </c:pt>
                <c:pt idx="976">
                  <c:v>9391.8960000000006</c:v>
                </c:pt>
                <c:pt idx="977">
                  <c:v>9408.8420000000006</c:v>
                </c:pt>
                <c:pt idx="978">
                  <c:v>9425.7729999999992</c:v>
                </c:pt>
                <c:pt idx="979">
                  <c:v>9442.6919999999991</c:v>
                </c:pt>
                <c:pt idx="980">
                  <c:v>9459.598</c:v>
                </c:pt>
                <c:pt idx="981">
                  <c:v>9476.4889999999996</c:v>
                </c:pt>
                <c:pt idx="982">
                  <c:v>9493.3680000000004</c:v>
                </c:pt>
                <c:pt idx="983">
                  <c:v>9510.2330000000002</c:v>
                </c:pt>
                <c:pt idx="984">
                  <c:v>9527.0859999999993</c:v>
                </c:pt>
                <c:pt idx="985">
                  <c:v>9543.9249999999993</c:v>
                </c:pt>
                <c:pt idx="986">
                  <c:v>9560.7510000000002</c:v>
                </c:pt>
                <c:pt idx="987">
                  <c:v>9577.5630000000001</c:v>
                </c:pt>
                <c:pt idx="988">
                  <c:v>9594.3629999999994</c:v>
                </c:pt>
                <c:pt idx="989">
                  <c:v>9611.15</c:v>
                </c:pt>
                <c:pt idx="990">
                  <c:v>9627.9240000000009</c:v>
                </c:pt>
                <c:pt idx="991">
                  <c:v>9644.6849999999995</c:v>
                </c:pt>
                <c:pt idx="992">
                  <c:v>9661.4330000000009</c:v>
                </c:pt>
                <c:pt idx="993">
                  <c:v>9678.1669999999995</c:v>
                </c:pt>
                <c:pt idx="994">
                  <c:v>9694.8889999999992</c:v>
                </c:pt>
                <c:pt idx="995">
                  <c:v>9711.598</c:v>
                </c:pt>
                <c:pt idx="996">
                  <c:v>9728.2929999999997</c:v>
                </c:pt>
                <c:pt idx="997">
                  <c:v>9744.9760000000006</c:v>
                </c:pt>
                <c:pt idx="998">
                  <c:v>9761.6460000000006</c:v>
                </c:pt>
                <c:pt idx="999">
                  <c:v>9778.3029999999999</c:v>
                </c:pt>
                <c:pt idx="1000">
                  <c:v>9794.9470000000001</c:v>
                </c:pt>
                <c:pt idx="1001">
                  <c:v>9811.5789999999997</c:v>
                </c:pt>
                <c:pt idx="1002">
                  <c:v>9828.1970000000001</c:v>
                </c:pt>
                <c:pt idx="1003">
                  <c:v>9844.8029999999999</c:v>
                </c:pt>
                <c:pt idx="1004">
                  <c:v>9861.3960000000006</c:v>
                </c:pt>
                <c:pt idx="1005">
                  <c:v>9877.9760000000006</c:v>
                </c:pt>
                <c:pt idx="1006">
                  <c:v>9894.5429999999997</c:v>
                </c:pt>
                <c:pt idx="1007">
                  <c:v>9911.098</c:v>
                </c:pt>
                <c:pt idx="1008">
                  <c:v>9927.64</c:v>
                </c:pt>
                <c:pt idx="1009">
                  <c:v>9944.1689999999999</c:v>
                </c:pt>
                <c:pt idx="1010">
                  <c:v>9960.6859999999997</c:v>
                </c:pt>
                <c:pt idx="1011">
                  <c:v>9977.1890000000003</c:v>
                </c:pt>
                <c:pt idx="1012">
                  <c:v>9993.6810000000005</c:v>
                </c:pt>
                <c:pt idx="1013">
                  <c:v>10010.16</c:v>
                </c:pt>
                <c:pt idx="1014">
                  <c:v>10026.629999999999</c:v>
                </c:pt>
                <c:pt idx="1015">
                  <c:v>10043.08</c:v>
                </c:pt>
                <c:pt idx="1016">
                  <c:v>10059.52</c:v>
                </c:pt>
                <c:pt idx="1017">
                  <c:v>10075.950000000001</c:v>
                </c:pt>
                <c:pt idx="1018">
                  <c:v>10092.370000000001</c:v>
                </c:pt>
                <c:pt idx="1019">
                  <c:v>10108.77</c:v>
                </c:pt>
                <c:pt idx="1020">
                  <c:v>10125.16</c:v>
                </c:pt>
                <c:pt idx="1021">
                  <c:v>10141.540000000001</c:v>
                </c:pt>
                <c:pt idx="1022">
                  <c:v>10157.91</c:v>
                </c:pt>
                <c:pt idx="1023">
                  <c:v>10174.26</c:v>
                </c:pt>
                <c:pt idx="1024">
                  <c:v>10190.61</c:v>
                </c:pt>
                <c:pt idx="1025">
                  <c:v>10206.94</c:v>
                </c:pt>
                <c:pt idx="1026">
                  <c:v>10223.25</c:v>
                </c:pt>
                <c:pt idx="1027">
                  <c:v>10239.56</c:v>
                </c:pt>
                <c:pt idx="1028">
                  <c:v>10255.85</c:v>
                </c:pt>
                <c:pt idx="1029">
                  <c:v>10272.129999999999</c:v>
                </c:pt>
                <c:pt idx="1030">
                  <c:v>10288.4</c:v>
                </c:pt>
                <c:pt idx="1031">
                  <c:v>10304.66</c:v>
                </c:pt>
                <c:pt idx="1032">
                  <c:v>10320.9</c:v>
                </c:pt>
                <c:pt idx="1033">
                  <c:v>10337.129999999999</c:v>
                </c:pt>
                <c:pt idx="1034">
                  <c:v>10353.35</c:v>
                </c:pt>
                <c:pt idx="1035">
                  <c:v>10369.56</c:v>
                </c:pt>
                <c:pt idx="1036">
                  <c:v>10385.75</c:v>
                </c:pt>
                <c:pt idx="1037">
                  <c:v>10401.94</c:v>
                </c:pt>
                <c:pt idx="1038">
                  <c:v>10418.11</c:v>
                </c:pt>
                <c:pt idx="1039">
                  <c:v>10434.27</c:v>
                </c:pt>
                <c:pt idx="1040">
                  <c:v>10450.41</c:v>
                </c:pt>
                <c:pt idx="1041">
                  <c:v>10466.549999999999</c:v>
                </c:pt>
                <c:pt idx="1042">
                  <c:v>10482.67</c:v>
                </c:pt>
                <c:pt idx="1043">
                  <c:v>10498.78</c:v>
                </c:pt>
                <c:pt idx="1044">
                  <c:v>10514.88</c:v>
                </c:pt>
                <c:pt idx="1045">
                  <c:v>10530.97</c:v>
                </c:pt>
                <c:pt idx="1046">
                  <c:v>10547.04</c:v>
                </c:pt>
                <c:pt idx="1047">
                  <c:v>10563.11</c:v>
                </c:pt>
                <c:pt idx="1048">
                  <c:v>10579.16</c:v>
                </c:pt>
                <c:pt idx="1049">
                  <c:v>10595.2</c:v>
                </c:pt>
                <c:pt idx="1050">
                  <c:v>10611.22</c:v>
                </c:pt>
                <c:pt idx="1051">
                  <c:v>10627.24</c:v>
                </c:pt>
                <c:pt idx="1052">
                  <c:v>10643.24</c:v>
                </c:pt>
                <c:pt idx="1053">
                  <c:v>10659.24</c:v>
                </c:pt>
                <c:pt idx="1054">
                  <c:v>10675.22</c:v>
                </c:pt>
                <c:pt idx="1055">
                  <c:v>10691.19</c:v>
                </c:pt>
                <c:pt idx="1056">
                  <c:v>10707.14</c:v>
                </c:pt>
                <c:pt idx="1057">
                  <c:v>10723.09</c:v>
                </c:pt>
                <c:pt idx="1058">
                  <c:v>10739.02</c:v>
                </c:pt>
                <c:pt idx="1059">
                  <c:v>10754.94</c:v>
                </c:pt>
                <c:pt idx="1060">
                  <c:v>10770.85</c:v>
                </c:pt>
                <c:pt idx="1061">
                  <c:v>10786.75</c:v>
                </c:pt>
                <c:pt idx="1062">
                  <c:v>10802.64</c:v>
                </c:pt>
                <c:pt idx="1063">
                  <c:v>10818.51</c:v>
                </c:pt>
                <c:pt idx="1064">
                  <c:v>10834.38</c:v>
                </c:pt>
                <c:pt idx="1065">
                  <c:v>10850.23</c:v>
                </c:pt>
                <c:pt idx="1066">
                  <c:v>10866.07</c:v>
                </c:pt>
                <c:pt idx="1067">
                  <c:v>10881.9</c:v>
                </c:pt>
                <c:pt idx="1068">
                  <c:v>10897.71</c:v>
                </c:pt>
                <c:pt idx="1069">
                  <c:v>10913.52</c:v>
                </c:pt>
                <c:pt idx="1070">
                  <c:v>10929.31</c:v>
                </c:pt>
                <c:pt idx="1071">
                  <c:v>10945.09</c:v>
                </c:pt>
                <c:pt idx="1072">
                  <c:v>10960.87</c:v>
                </c:pt>
                <c:pt idx="1073">
                  <c:v>10976.62</c:v>
                </c:pt>
                <c:pt idx="1074">
                  <c:v>10992.37</c:v>
                </c:pt>
                <c:pt idx="1075">
                  <c:v>11008.11</c:v>
                </c:pt>
                <c:pt idx="1076">
                  <c:v>11023.83</c:v>
                </c:pt>
                <c:pt idx="1077">
                  <c:v>11039.55</c:v>
                </c:pt>
                <c:pt idx="1078">
                  <c:v>11055.25</c:v>
                </c:pt>
                <c:pt idx="1079">
                  <c:v>11070.94</c:v>
                </c:pt>
                <c:pt idx="1080">
                  <c:v>11086.62</c:v>
                </c:pt>
                <c:pt idx="1081">
                  <c:v>11102.29</c:v>
                </c:pt>
                <c:pt idx="1082">
                  <c:v>11117.94</c:v>
                </c:pt>
                <c:pt idx="1083">
                  <c:v>11133.59</c:v>
                </c:pt>
                <c:pt idx="1084">
                  <c:v>11149.22</c:v>
                </c:pt>
                <c:pt idx="1085">
                  <c:v>11164.85</c:v>
                </c:pt>
                <c:pt idx="1086">
                  <c:v>11180.46</c:v>
                </c:pt>
                <c:pt idx="1087">
                  <c:v>11196.06</c:v>
                </c:pt>
                <c:pt idx="1088">
                  <c:v>11211.65</c:v>
                </c:pt>
                <c:pt idx="1089">
                  <c:v>11227.22</c:v>
                </c:pt>
                <c:pt idx="1090">
                  <c:v>11242.79</c:v>
                </c:pt>
                <c:pt idx="1091">
                  <c:v>11258.34</c:v>
                </c:pt>
                <c:pt idx="1092">
                  <c:v>11273.89</c:v>
                </c:pt>
                <c:pt idx="1093">
                  <c:v>11289.42</c:v>
                </c:pt>
                <c:pt idx="1094">
                  <c:v>11304.94</c:v>
                </c:pt>
                <c:pt idx="1095">
                  <c:v>11320.45</c:v>
                </c:pt>
                <c:pt idx="1096">
                  <c:v>11335.95</c:v>
                </c:pt>
                <c:pt idx="1097">
                  <c:v>11351.43</c:v>
                </c:pt>
                <c:pt idx="1098">
                  <c:v>11366.91</c:v>
                </c:pt>
                <c:pt idx="1099">
                  <c:v>11382.38</c:v>
                </c:pt>
                <c:pt idx="1100">
                  <c:v>11397.83</c:v>
                </c:pt>
                <c:pt idx="1101">
                  <c:v>11413.27</c:v>
                </c:pt>
                <c:pt idx="1102">
                  <c:v>11428.7</c:v>
                </c:pt>
                <c:pt idx="1103">
                  <c:v>11444.12</c:v>
                </c:pt>
                <c:pt idx="1104">
                  <c:v>11459.53</c:v>
                </c:pt>
                <c:pt idx="1105">
                  <c:v>11474.93</c:v>
                </c:pt>
                <c:pt idx="1106">
                  <c:v>11490.32</c:v>
                </c:pt>
                <c:pt idx="1107">
                  <c:v>11505.7</c:v>
                </c:pt>
                <c:pt idx="1108">
                  <c:v>11521.06</c:v>
                </c:pt>
                <c:pt idx="1109">
                  <c:v>11536.42</c:v>
                </c:pt>
                <c:pt idx="1110">
                  <c:v>11551.76</c:v>
                </c:pt>
                <c:pt idx="1111">
                  <c:v>11567.09</c:v>
                </c:pt>
                <c:pt idx="1112">
                  <c:v>11582.42</c:v>
                </c:pt>
                <c:pt idx="1113">
                  <c:v>11597.73</c:v>
                </c:pt>
                <c:pt idx="1114">
                  <c:v>11613.03</c:v>
                </c:pt>
                <c:pt idx="1115">
                  <c:v>11628.31</c:v>
                </c:pt>
                <c:pt idx="1116">
                  <c:v>11643.59</c:v>
                </c:pt>
                <c:pt idx="1117">
                  <c:v>11658.86</c:v>
                </c:pt>
                <c:pt idx="1118">
                  <c:v>11674.12</c:v>
                </c:pt>
                <c:pt idx="1119">
                  <c:v>11689.36</c:v>
                </c:pt>
                <c:pt idx="1120">
                  <c:v>11704.6</c:v>
                </c:pt>
                <c:pt idx="1121">
                  <c:v>11719.82</c:v>
                </c:pt>
                <c:pt idx="1122">
                  <c:v>11735.03</c:v>
                </c:pt>
                <c:pt idx="1123">
                  <c:v>11750.23</c:v>
                </c:pt>
                <c:pt idx="1124">
                  <c:v>11765.43</c:v>
                </c:pt>
                <c:pt idx="1125">
                  <c:v>11780.61</c:v>
                </c:pt>
                <c:pt idx="1126">
                  <c:v>11795.78</c:v>
                </c:pt>
                <c:pt idx="1127">
                  <c:v>11810.94</c:v>
                </c:pt>
                <c:pt idx="1128">
                  <c:v>11826.08</c:v>
                </c:pt>
                <c:pt idx="1129">
                  <c:v>11841.22</c:v>
                </c:pt>
                <c:pt idx="1130">
                  <c:v>11856.35</c:v>
                </c:pt>
                <c:pt idx="1131">
                  <c:v>11871.46</c:v>
                </c:pt>
                <c:pt idx="1132">
                  <c:v>11886.57</c:v>
                </c:pt>
                <c:pt idx="1133">
                  <c:v>11901.67</c:v>
                </c:pt>
                <c:pt idx="1134">
                  <c:v>11916.75</c:v>
                </c:pt>
                <c:pt idx="1135">
                  <c:v>11931.82</c:v>
                </c:pt>
                <c:pt idx="1136">
                  <c:v>11946.89</c:v>
                </c:pt>
                <c:pt idx="1137">
                  <c:v>11961.94</c:v>
                </c:pt>
                <c:pt idx="1138">
                  <c:v>11976.98</c:v>
                </c:pt>
                <c:pt idx="1139">
                  <c:v>11992.01</c:v>
                </c:pt>
                <c:pt idx="1140">
                  <c:v>12007.03</c:v>
                </c:pt>
                <c:pt idx="1141">
                  <c:v>12022.04</c:v>
                </c:pt>
                <c:pt idx="1142">
                  <c:v>12037.04</c:v>
                </c:pt>
                <c:pt idx="1143">
                  <c:v>12052.03</c:v>
                </c:pt>
                <c:pt idx="1144">
                  <c:v>12067.01</c:v>
                </c:pt>
                <c:pt idx="1145">
                  <c:v>12081.98</c:v>
                </c:pt>
                <c:pt idx="1146">
                  <c:v>12096.94</c:v>
                </c:pt>
                <c:pt idx="1147">
                  <c:v>12111.88</c:v>
                </c:pt>
                <c:pt idx="1148">
                  <c:v>12126.82</c:v>
                </c:pt>
                <c:pt idx="1149">
                  <c:v>12141.75</c:v>
                </c:pt>
                <c:pt idx="1150">
                  <c:v>12156.66</c:v>
                </c:pt>
                <c:pt idx="1151">
                  <c:v>12171.57</c:v>
                </c:pt>
                <c:pt idx="1152">
                  <c:v>12186.46</c:v>
                </c:pt>
                <c:pt idx="1153">
                  <c:v>12201.35</c:v>
                </c:pt>
                <c:pt idx="1154">
                  <c:v>12216.22</c:v>
                </c:pt>
                <c:pt idx="1155">
                  <c:v>12231.09</c:v>
                </c:pt>
                <c:pt idx="1156">
                  <c:v>12245.94</c:v>
                </c:pt>
                <c:pt idx="1157">
                  <c:v>12260.79</c:v>
                </c:pt>
                <c:pt idx="1158">
                  <c:v>12275.62</c:v>
                </c:pt>
                <c:pt idx="1159">
                  <c:v>12290.44</c:v>
                </c:pt>
                <c:pt idx="1160">
                  <c:v>12305.25</c:v>
                </c:pt>
                <c:pt idx="1161">
                  <c:v>12320.05</c:v>
                </c:pt>
                <c:pt idx="1162">
                  <c:v>12334.85</c:v>
                </c:pt>
                <c:pt idx="1163">
                  <c:v>12349.63</c:v>
                </c:pt>
                <c:pt idx="1164">
                  <c:v>12364.4</c:v>
                </c:pt>
                <c:pt idx="1165">
                  <c:v>12379.16</c:v>
                </c:pt>
                <c:pt idx="1166">
                  <c:v>12393.91</c:v>
                </c:pt>
                <c:pt idx="1167">
                  <c:v>12408.65</c:v>
                </c:pt>
                <c:pt idx="1168">
                  <c:v>12423.38</c:v>
                </c:pt>
                <c:pt idx="1169">
                  <c:v>12438.1</c:v>
                </c:pt>
                <c:pt idx="1170">
                  <c:v>12452.81</c:v>
                </c:pt>
                <c:pt idx="1171">
                  <c:v>12467.51</c:v>
                </c:pt>
                <c:pt idx="1172">
                  <c:v>12482.2</c:v>
                </c:pt>
                <c:pt idx="1173">
                  <c:v>12496.88</c:v>
                </c:pt>
                <c:pt idx="1174">
                  <c:v>12511.55</c:v>
                </c:pt>
                <c:pt idx="1175">
                  <c:v>12526.21</c:v>
                </c:pt>
                <c:pt idx="1176">
                  <c:v>12540.86</c:v>
                </c:pt>
                <c:pt idx="1177">
                  <c:v>12555.5</c:v>
                </c:pt>
                <c:pt idx="1178">
                  <c:v>12570.13</c:v>
                </c:pt>
                <c:pt idx="1179">
                  <c:v>12584.75</c:v>
                </c:pt>
                <c:pt idx="1180">
                  <c:v>12599.36</c:v>
                </c:pt>
                <c:pt idx="1181">
                  <c:v>12613.96</c:v>
                </c:pt>
                <c:pt idx="1182">
                  <c:v>12628.54</c:v>
                </c:pt>
                <c:pt idx="1183">
                  <c:v>12643.12</c:v>
                </c:pt>
                <c:pt idx="1184">
                  <c:v>12657.69</c:v>
                </c:pt>
                <c:pt idx="1185">
                  <c:v>12672.25</c:v>
                </c:pt>
                <c:pt idx="1186">
                  <c:v>12686.8</c:v>
                </c:pt>
                <c:pt idx="1187">
                  <c:v>12701.34</c:v>
                </c:pt>
                <c:pt idx="1188">
                  <c:v>12715.87</c:v>
                </c:pt>
                <c:pt idx="1189">
                  <c:v>12730.39</c:v>
                </c:pt>
                <c:pt idx="1190">
                  <c:v>12744.9</c:v>
                </c:pt>
                <c:pt idx="1191">
                  <c:v>12759.4</c:v>
                </c:pt>
                <c:pt idx="1192">
                  <c:v>12773.88</c:v>
                </c:pt>
                <c:pt idx="1193">
                  <c:v>12788.36</c:v>
                </c:pt>
                <c:pt idx="1194">
                  <c:v>12802.83</c:v>
                </c:pt>
                <c:pt idx="1195">
                  <c:v>12817.29</c:v>
                </c:pt>
                <c:pt idx="1196">
                  <c:v>12831.74</c:v>
                </c:pt>
                <c:pt idx="1197">
                  <c:v>12846.18</c:v>
                </c:pt>
                <c:pt idx="1198">
                  <c:v>12860.61</c:v>
                </c:pt>
                <c:pt idx="1199">
                  <c:v>12875.03</c:v>
                </c:pt>
                <c:pt idx="1200">
                  <c:v>12889.44</c:v>
                </c:pt>
                <c:pt idx="1201">
                  <c:v>12903.84</c:v>
                </c:pt>
                <c:pt idx="1202">
                  <c:v>12918.23</c:v>
                </c:pt>
                <c:pt idx="1203">
                  <c:v>12932.62</c:v>
                </c:pt>
                <c:pt idx="1204">
                  <c:v>12946.99</c:v>
                </c:pt>
                <c:pt idx="1205">
                  <c:v>12961.35</c:v>
                </c:pt>
                <c:pt idx="1206">
                  <c:v>12975.7</c:v>
                </c:pt>
                <c:pt idx="1207">
                  <c:v>12990.04</c:v>
                </c:pt>
                <c:pt idx="1208">
                  <c:v>13004.37</c:v>
                </c:pt>
                <c:pt idx="1209">
                  <c:v>13018.7</c:v>
                </c:pt>
                <c:pt idx="1210">
                  <c:v>13033.01</c:v>
                </c:pt>
                <c:pt idx="1211">
                  <c:v>13047.31</c:v>
                </c:pt>
                <c:pt idx="1212">
                  <c:v>13061.6</c:v>
                </c:pt>
                <c:pt idx="1213">
                  <c:v>13075.89</c:v>
                </c:pt>
                <c:pt idx="1214">
                  <c:v>13090.16</c:v>
                </c:pt>
                <c:pt idx="1215">
                  <c:v>13104.43</c:v>
                </c:pt>
                <c:pt idx="1216">
                  <c:v>13118.68</c:v>
                </c:pt>
                <c:pt idx="1217">
                  <c:v>13132.93</c:v>
                </c:pt>
                <c:pt idx="1218">
                  <c:v>13147.16</c:v>
                </c:pt>
                <c:pt idx="1219">
                  <c:v>13161.39</c:v>
                </c:pt>
                <c:pt idx="1220">
                  <c:v>13175.6</c:v>
                </c:pt>
                <c:pt idx="1221">
                  <c:v>13189.81</c:v>
                </c:pt>
                <c:pt idx="1222">
                  <c:v>13204.01</c:v>
                </c:pt>
                <c:pt idx="1223">
                  <c:v>13218.2</c:v>
                </c:pt>
                <c:pt idx="1224">
                  <c:v>13232.37</c:v>
                </c:pt>
                <c:pt idx="1225">
                  <c:v>13246.54</c:v>
                </c:pt>
                <c:pt idx="1226">
                  <c:v>13260.7</c:v>
                </c:pt>
                <c:pt idx="1227">
                  <c:v>13274.85</c:v>
                </c:pt>
                <c:pt idx="1228">
                  <c:v>13288.99</c:v>
                </c:pt>
                <c:pt idx="1229">
                  <c:v>13303.12</c:v>
                </c:pt>
                <c:pt idx="1230">
                  <c:v>13317.24</c:v>
                </c:pt>
                <c:pt idx="1231">
                  <c:v>13331.35</c:v>
                </c:pt>
                <c:pt idx="1232">
                  <c:v>13345.46</c:v>
                </c:pt>
                <c:pt idx="1233">
                  <c:v>13359.55</c:v>
                </c:pt>
                <c:pt idx="1234">
                  <c:v>13373.63</c:v>
                </c:pt>
                <c:pt idx="1235">
                  <c:v>13387.71</c:v>
                </c:pt>
                <c:pt idx="1236">
                  <c:v>13401.77</c:v>
                </c:pt>
                <c:pt idx="1237">
                  <c:v>13415.83</c:v>
                </c:pt>
                <c:pt idx="1238">
                  <c:v>13429.87</c:v>
                </c:pt>
                <c:pt idx="1239">
                  <c:v>13443.91</c:v>
                </c:pt>
                <c:pt idx="1240">
                  <c:v>13457.93</c:v>
                </c:pt>
                <c:pt idx="1241">
                  <c:v>13471.95</c:v>
                </c:pt>
                <c:pt idx="1242">
                  <c:v>13485.96</c:v>
                </c:pt>
                <c:pt idx="1243">
                  <c:v>13499.96</c:v>
                </c:pt>
                <c:pt idx="1244">
                  <c:v>13513.95</c:v>
                </c:pt>
                <c:pt idx="1245">
                  <c:v>13527.93</c:v>
                </c:pt>
                <c:pt idx="1246">
                  <c:v>13541.9</c:v>
                </c:pt>
                <c:pt idx="1247">
                  <c:v>13555.86</c:v>
                </c:pt>
                <c:pt idx="1248">
                  <c:v>13569.81</c:v>
                </c:pt>
                <c:pt idx="1249">
                  <c:v>13583.75</c:v>
                </c:pt>
                <c:pt idx="1250">
                  <c:v>13597.69</c:v>
                </c:pt>
                <c:pt idx="1251">
                  <c:v>13611.61</c:v>
                </c:pt>
                <c:pt idx="1252">
                  <c:v>13625.53</c:v>
                </c:pt>
                <c:pt idx="1253">
                  <c:v>13639.43</c:v>
                </c:pt>
                <c:pt idx="1254">
                  <c:v>13653.33</c:v>
                </c:pt>
                <c:pt idx="1255">
                  <c:v>13667.21</c:v>
                </c:pt>
                <c:pt idx="1256">
                  <c:v>13681.09</c:v>
                </c:pt>
                <c:pt idx="1257">
                  <c:v>13694.96</c:v>
                </c:pt>
                <c:pt idx="1258">
                  <c:v>13708.82</c:v>
                </c:pt>
                <c:pt idx="1259">
                  <c:v>13722.67</c:v>
                </c:pt>
                <c:pt idx="1260">
                  <c:v>13736.51</c:v>
                </c:pt>
                <c:pt idx="1261">
                  <c:v>13750.34</c:v>
                </c:pt>
                <c:pt idx="1262">
                  <c:v>13764.17</c:v>
                </c:pt>
                <c:pt idx="1263">
                  <c:v>13777.98</c:v>
                </c:pt>
                <c:pt idx="1264">
                  <c:v>13791.79</c:v>
                </c:pt>
                <c:pt idx="1265">
                  <c:v>13805.58</c:v>
                </c:pt>
                <c:pt idx="1266">
                  <c:v>13819.37</c:v>
                </c:pt>
                <c:pt idx="1267">
                  <c:v>13833.14</c:v>
                </c:pt>
                <c:pt idx="1268">
                  <c:v>13846.91</c:v>
                </c:pt>
                <c:pt idx="1269">
                  <c:v>13860.67</c:v>
                </c:pt>
                <c:pt idx="1270">
                  <c:v>13874.42</c:v>
                </c:pt>
                <c:pt idx="1271">
                  <c:v>13888.16</c:v>
                </c:pt>
                <c:pt idx="1272">
                  <c:v>13901.89</c:v>
                </c:pt>
                <c:pt idx="1273">
                  <c:v>13915.62</c:v>
                </c:pt>
                <c:pt idx="1274">
                  <c:v>13929.33</c:v>
                </c:pt>
                <c:pt idx="1275">
                  <c:v>13943.04</c:v>
                </c:pt>
                <c:pt idx="1276">
                  <c:v>13956.73</c:v>
                </c:pt>
                <c:pt idx="1277">
                  <c:v>13970.42</c:v>
                </c:pt>
                <c:pt idx="1278">
                  <c:v>13984.1</c:v>
                </c:pt>
                <c:pt idx="1279">
                  <c:v>13997.76</c:v>
                </c:pt>
                <c:pt idx="1280">
                  <c:v>14011.42</c:v>
                </c:pt>
                <c:pt idx="1281">
                  <c:v>14025.07</c:v>
                </c:pt>
                <c:pt idx="1282">
                  <c:v>14038.72</c:v>
                </c:pt>
                <c:pt idx="1283">
                  <c:v>14052.35</c:v>
                </c:pt>
                <c:pt idx="1284">
                  <c:v>14065.97</c:v>
                </c:pt>
                <c:pt idx="1285">
                  <c:v>14079.59</c:v>
                </c:pt>
                <c:pt idx="1286">
                  <c:v>14093.19</c:v>
                </c:pt>
                <c:pt idx="1287">
                  <c:v>14106.79</c:v>
                </c:pt>
                <c:pt idx="1288">
                  <c:v>14120.38</c:v>
                </c:pt>
                <c:pt idx="1289">
                  <c:v>14133.96</c:v>
                </c:pt>
                <c:pt idx="1290">
                  <c:v>14147.53</c:v>
                </c:pt>
                <c:pt idx="1291">
                  <c:v>14161.09</c:v>
                </c:pt>
                <c:pt idx="1292">
                  <c:v>14174.64</c:v>
                </c:pt>
                <c:pt idx="1293">
                  <c:v>14188.19</c:v>
                </c:pt>
                <c:pt idx="1294">
                  <c:v>14201.72</c:v>
                </c:pt>
                <c:pt idx="1295">
                  <c:v>14215.25</c:v>
                </c:pt>
                <c:pt idx="1296">
                  <c:v>14228.76</c:v>
                </c:pt>
                <c:pt idx="1297">
                  <c:v>14242.27</c:v>
                </c:pt>
                <c:pt idx="1298">
                  <c:v>14255.77</c:v>
                </c:pt>
                <c:pt idx="1299">
                  <c:v>14269.26</c:v>
                </c:pt>
                <c:pt idx="1300">
                  <c:v>14282.74</c:v>
                </c:pt>
                <c:pt idx="1301">
                  <c:v>14296.21</c:v>
                </c:pt>
                <c:pt idx="1302">
                  <c:v>14309.68</c:v>
                </c:pt>
                <c:pt idx="1303">
                  <c:v>14323.13</c:v>
                </c:pt>
                <c:pt idx="1304">
                  <c:v>14336.58</c:v>
                </c:pt>
                <c:pt idx="1305">
                  <c:v>14350.02</c:v>
                </c:pt>
                <c:pt idx="1306">
                  <c:v>14363.45</c:v>
                </c:pt>
                <c:pt idx="1307">
                  <c:v>14376.87</c:v>
                </c:pt>
                <c:pt idx="1308">
                  <c:v>14390.28</c:v>
                </c:pt>
                <c:pt idx="1309">
                  <c:v>14403.68</c:v>
                </c:pt>
                <c:pt idx="1310">
                  <c:v>14417.08</c:v>
                </c:pt>
                <c:pt idx="1311">
                  <c:v>14430.46</c:v>
                </c:pt>
                <c:pt idx="1312">
                  <c:v>14443.84</c:v>
                </c:pt>
                <c:pt idx="1313">
                  <c:v>14457.21</c:v>
                </c:pt>
                <c:pt idx="1314">
                  <c:v>14470.57</c:v>
                </c:pt>
                <c:pt idx="1315">
                  <c:v>14483.92</c:v>
                </c:pt>
                <c:pt idx="1316">
                  <c:v>14497.26</c:v>
                </c:pt>
                <c:pt idx="1317">
                  <c:v>14510.59</c:v>
                </c:pt>
                <c:pt idx="1318">
                  <c:v>14523.92</c:v>
                </c:pt>
                <c:pt idx="1319">
                  <c:v>14537.23</c:v>
                </c:pt>
                <c:pt idx="1320">
                  <c:v>14550.54</c:v>
                </c:pt>
                <c:pt idx="1321">
                  <c:v>14563.84</c:v>
                </c:pt>
                <c:pt idx="1322">
                  <c:v>14577.13</c:v>
                </c:pt>
                <c:pt idx="1323">
                  <c:v>14590.41</c:v>
                </c:pt>
                <c:pt idx="1324">
                  <c:v>14603.69</c:v>
                </c:pt>
                <c:pt idx="1325">
                  <c:v>14616.95</c:v>
                </c:pt>
                <c:pt idx="1326">
                  <c:v>14630.21</c:v>
                </c:pt>
                <c:pt idx="1327">
                  <c:v>14643.45</c:v>
                </c:pt>
                <c:pt idx="1328">
                  <c:v>14656.69</c:v>
                </c:pt>
                <c:pt idx="1329">
                  <c:v>14669.92</c:v>
                </c:pt>
                <c:pt idx="1330">
                  <c:v>14683.15</c:v>
                </c:pt>
                <c:pt idx="1331">
                  <c:v>14696.36</c:v>
                </c:pt>
                <c:pt idx="1332">
                  <c:v>14709.56</c:v>
                </c:pt>
                <c:pt idx="1333">
                  <c:v>14722.76</c:v>
                </c:pt>
                <c:pt idx="1334">
                  <c:v>14735.95</c:v>
                </c:pt>
                <c:pt idx="1335">
                  <c:v>14749.13</c:v>
                </c:pt>
                <c:pt idx="1336">
                  <c:v>14762.3</c:v>
                </c:pt>
                <c:pt idx="1337">
                  <c:v>14775.46</c:v>
                </c:pt>
                <c:pt idx="1338">
                  <c:v>14788.61</c:v>
                </c:pt>
                <c:pt idx="1339">
                  <c:v>14801.76</c:v>
                </c:pt>
                <c:pt idx="1340">
                  <c:v>14814.89</c:v>
                </c:pt>
                <c:pt idx="1341">
                  <c:v>14828.02</c:v>
                </c:pt>
                <c:pt idx="1342">
                  <c:v>14841.14</c:v>
                </c:pt>
                <c:pt idx="1343">
                  <c:v>14854.25</c:v>
                </c:pt>
                <c:pt idx="1344">
                  <c:v>14867.36</c:v>
                </c:pt>
                <c:pt idx="1345">
                  <c:v>14880.45</c:v>
                </c:pt>
                <c:pt idx="1346">
                  <c:v>14893.54</c:v>
                </c:pt>
                <c:pt idx="1347">
                  <c:v>14906.62</c:v>
                </c:pt>
                <c:pt idx="1348">
                  <c:v>14919.69</c:v>
                </c:pt>
                <c:pt idx="1349">
                  <c:v>14932.75</c:v>
                </c:pt>
                <c:pt idx="1350">
                  <c:v>14945.8</c:v>
                </c:pt>
                <c:pt idx="1351">
                  <c:v>14958.84</c:v>
                </c:pt>
                <c:pt idx="1352">
                  <c:v>14971.88</c:v>
                </c:pt>
                <c:pt idx="1353">
                  <c:v>14984.91</c:v>
                </c:pt>
                <c:pt idx="1354">
                  <c:v>14997.93</c:v>
                </c:pt>
                <c:pt idx="1355">
                  <c:v>15010.94</c:v>
                </c:pt>
                <c:pt idx="1356">
                  <c:v>15023.94</c:v>
                </c:pt>
                <c:pt idx="1357">
                  <c:v>15036.93</c:v>
                </c:pt>
                <c:pt idx="1358">
                  <c:v>15049.92</c:v>
                </c:pt>
                <c:pt idx="1359">
                  <c:v>15062.9</c:v>
                </c:pt>
                <c:pt idx="1360">
                  <c:v>15075.87</c:v>
                </c:pt>
                <c:pt idx="1361">
                  <c:v>15088.83</c:v>
                </c:pt>
                <c:pt idx="1362">
                  <c:v>15101.78</c:v>
                </c:pt>
                <c:pt idx="1363">
                  <c:v>15114.73</c:v>
                </c:pt>
                <c:pt idx="1364">
                  <c:v>15127.66</c:v>
                </c:pt>
                <c:pt idx="1365">
                  <c:v>15140.59</c:v>
                </c:pt>
                <c:pt idx="1366">
                  <c:v>15153.51</c:v>
                </c:pt>
                <c:pt idx="1367">
                  <c:v>15166.42</c:v>
                </c:pt>
                <c:pt idx="1368">
                  <c:v>15179.32</c:v>
                </c:pt>
                <c:pt idx="1369">
                  <c:v>15192.22</c:v>
                </c:pt>
                <c:pt idx="1370">
                  <c:v>15205.11</c:v>
                </c:pt>
                <c:pt idx="1371">
                  <c:v>15217.98</c:v>
                </c:pt>
                <c:pt idx="1372">
                  <c:v>15230.85</c:v>
                </c:pt>
                <c:pt idx="1373">
                  <c:v>15243.72</c:v>
                </c:pt>
                <c:pt idx="1374">
                  <c:v>15256.57</c:v>
                </c:pt>
                <c:pt idx="1375">
                  <c:v>15269.42</c:v>
                </c:pt>
                <c:pt idx="1376">
                  <c:v>15282.25</c:v>
                </c:pt>
                <c:pt idx="1377">
                  <c:v>15295.08</c:v>
                </c:pt>
                <c:pt idx="1378">
                  <c:v>15307.9</c:v>
                </c:pt>
                <c:pt idx="1379">
                  <c:v>15320.72</c:v>
                </c:pt>
                <c:pt idx="1380">
                  <c:v>15333.52</c:v>
                </c:pt>
                <c:pt idx="1381">
                  <c:v>15346.32</c:v>
                </c:pt>
                <c:pt idx="1382">
                  <c:v>15359.11</c:v>
                </c:pt>
                <c:pt idx="1383">
                  <c:v>15371.89</c:v>
                </c:pt>
                <c:pt idx="1384">
                  <c:v>15384.66</c:v>
                </c:pt>
                <c:pt idx="1385">
                  <c:v>15397.43</c:v>
                </c:pt>
                <c:pt idx="1386">
                  <c:v>15410.18</c:v>
                </c:pt>
                <c:pt idx="1387">
                  <c:v>15422.93</c:v>
                </c:pt>
                <c:pt idx="1388">
                  <c:v>15435.67</c:v>
                </c:pt>
                <c:pt idx="1389">
                  <c:v>15448.4</c:v>
                </c:pt>
                <c:pt idx="1390">
                  <c:v>15461.13</c:v>
                </c:pt>
                <c:pt idx="1391">
                  <c:v>15473.84</c:v>
                </c:pt>
                <c:pt idx="1392">
                  <c:v>15486.55</c:v>
                </c:pt>
                <c:pt idx="1393">
                  <c:v>15499.25</c:v>
                </c:pt>
                <c:pt idx="1394">
                  <c:v>15511.94</c:v>
                </c:pt>
                <c:pt idx="1395">
                  <c:v>15524.62</c:v>
                </c:pt>
                <c:pt idx="1396">
                  <c:v>15537.3</c:v>
                </c:pt>
                <c:pt idx="1397">
                  <c:v>15549.97</c:v>
                </c:pt>
                <c:pt idx="1398">
                  <c:v>15562.63</c:v>
                </c:pt>
                <c:pt idx="1399">
                  <c:v>15575.28</c:v>
                </c:pt>
                <c:pt idx="1400">
                  <c:v>15587.92</c:v>
                </c:pt>
                <c:pt idx="1401">
                  <c:v>15600.56</c:v>
                </c:pt>
                <c:pt idx="1402">
                  <c:v>15613.19</c:v>
                </c:pt>
                <c:pt idx="1403">
                  <c:v>15625.81</c:v>
                </c:pt>
                <c:pt idx="1404">
                  <c:v>15638.42</c:v>
                </c:pt>
                <c:pt idx="1405">
                  <c:v>15651.02</c:v>
                </c:pt>
                <c:pt idx="1406">
                  <c:v>15663.62</c:v>
                </c:pt>
                <c:pt idx="1407">
                  <c:v>15676.21</c:v>
                </c:pt>
                <c:pt idx="1408">
                  <c:v>15688.79</c:v>
                </c:pt>
                <c:pt idx="1409">
                  <c:v>15701.36</c:v>
                </c:pt>
                <c:pt idx="1410">
                  <c:v>15713.92</c:v>
                </c:pt>
                <c:pt idx="1411">
                  <c:v>15726.48</c:v>
                </c:pt>
                <c:pt idx="1412">
                  <c:v>15739.03</c:v>
                </c:pt>
                <c:pt idx="1413">
                  <c:v>15751.57</c:v>
                </c:pt>
                <c:pt idx="1414">
                  <c:v>15764.1</c:v>
                </c:pt>
                <c:pt idx="1415">
                  <c:v>15776.62</c:v>
                </c:pt>
                <c:pt idx="1416">
                  <c:v>15789.14</c:v>
                </c:pt>
                <c:pt idx="1417">
                  <c:v>15801.65</c:v>
                </c:pt>
                <c:pt idx="1418">
                  <c:v>15814.15</c:v>
                </c:pt>
                <c:pt idx="1419">
                  <c:v>15826.64</c:v>
                </c:pt>
                <c:pt idx="1420">
                  <c:v>15839.13</c:v>
                </c:pt>
                <c:pt idx="1421">
                  <c:v>15851.6</c:v>
                </c:pt>
                <c:pt idx="1422">
                  <c:v>15864.07</c:v>
                </c:pt>
                <c:pt idx="1423">
                  <c:v>15876.54</c:v>
                </c:pt>
                <c:pt idx="1424">
                  <c:v>15888.99</c:v>
                </c:pt>
                <c:pt idx="1425">
                  <c:v>15901.44</c:v>
                </c:pt>
                <c:pt idx="1426">
                  <c:v>15913.88</c:v>
                </c:pt>
                <c:pt idx="1427">
                  <c:v>15926.31</c:v>
                </c:pt>
                <c:pt idx="1428">
                  <c:v>15938.73</c:v>
                </c:pt>
                <c:pt idx="1429">
                  <c:v>15951.14</c:v>
                </c:pt>
                <c:pt idx="1430">
                  <c:v>15963.55</c:v>
                </c:pt>
                <c:pt idx="1431">
                  <c:v>15975.95</c:v>
                </c:pt>
                <c:pt idx="1432">
                  <c:v>15988.34</c:v>
                </c:pt>
                <c:pt idx="1433">
                  <c:v>16000.73</c:v>
                </c:pt>
                <c:pt idx="1434">
                  <c:v>16013.1</c:v>
                </c:pt>
                <c:pt idx="1435">
                  <c:v>16025.47</c:v>
                </c:pt>
                <c:pt idx="1436">
                  <c:v>16037.83</c:v>
                </c:pt>
                <c:pt idx="1437">
                  <c:v>16050.18</c:v>
                </c:pt>
                <c:pt idx="1438">
                  <c:v>16062.53</c:v>
                </c:pt>
                <c:pt idx="1439">
                  <c:v>16074.86</c:v>
                </c:pt>
                <c:pt idx="1440">
                  <c:v>16087.19</c:v>
                </c:pt>
                <c:pt idx="1441">
                  <c:v>16099.52</c:v>
                </c:pt>
                <c:pt idx="1442">
                  <c:v>16111.83</c:v>
                </c:pt>
                <c:pt idx="1443">
                  <c:v>16124.14</c:v>
                </c:pt>
                <c:pt idx="1444">
                  <c:v>16136.44</c:v>
                </c:pt>
                <c:pt idx="1445">
                  <c:v>16148.73</c:v>
                </c:pt>
                <c:pt idx="1446">
                  <c:v>16161.01</c:v>
                </c:pt>
                <c:pt idx="1447">
                  <c:v>16173.29</c:v>
                </c:pt>
                <c:pt idx="1448">
                  <c:v>16185.55</c:v>
                </c:pt>
                <c:pt idx="1449">
                  <c:v>16197.81</c:v>
                </c:pt>
                <c:pt idx="1450">
                  <c:v>16210.07</c:v>
                </c:pt>
                <c:pt idx="1451">
                  <c:v>16222.31</c:v>
                </c:pt>
                <c:pt idx="1452">
                  <c:v>16234.55</c:v>
                </c:pt>
                <c:pt idx="1453">
                  <c:v>16246.78</c:v>
                </c:pt>
                <c:pt idx="1454">
                  <c:v>16259</c:v>
                </c:pt>
                <c:pt idx="1455">
                  <c:v>16271.21</c:v>
                </c:pt>
                <c:pt idx="1456">
                  <c:v>16283.42</c:v>
                </c:pt>
                <c:pt idx="1457">
                  <c:v>16295.62</c:v>
                </c:pt>
                <c:pt idx="1458">
                  <c:v>16307.81</c:v>
                </c:pt>
                <c:pt idx="1459">
                  <c:v>16320</c:v>
                </c:pt>
                <c:pt idx="1460">
                  <c:v>16332.17</c:v>
                </c:pt>
                <c:pt idx="1461">
                  <c:v>16344.34</c:v>
                </c:pt>
                <c:pt idx="1462">
                  <c:v>16356.5</c:v>
                </c:pt>
                <c:pt idx="1463">
                  <c:v>16368.66</c:v>
                </c:pt>
                <c:pt idx="1464">
                  <c:v>16380.8</c:v>
                </c:pt>
                <c:pt idx="1465">
                  <c:v>16392.939999999999</c:v>
                </c:pt>
                <c:pt idx="1466">
                  <c:v>16405.07</c:v>
                </c:pt>
                <c:pt idx="1467">
                  <c:v>16417.2</c:v>
                </c:pt>
                <c:pt idx="1468">
                  <c:v>16429.310000000001</c:v>
                </c:pt>
                <c:pt idx="1469">
                  <c:v>16441.419999999998</c:v>
                </c:pt>
                <c:pt idx="1470">
                  <c:v>16453.52</c:v>
                </c:pt>
                <c:pt idx="1471">
                  <c:v>16465.62</c:v>
                </c:pt>
                <c:pt idx="1472">
                  <c:v>16477.7</c:v>
                </c:pt>
                <c:pt idx="1473">
                  <c:v>16489.78</c:v>
                </c:pt>
                <c:pt idx="1474">
                  <c:v>16501.849999999999</c:v>
                </c:pt>
                <c:pt idx="1475">
                  <c:v>16513.919999999998</c:v>
                </c:pt>
                <c:pt idx="1476">
                  <c:v>16525.97</c:v>
                </c:pt>
                <c:pt idx="1477">
                  <c:v>16538.02</c:v>
                </c:pt>
                <c:pt idx="1478">
                  <c:v>16550.060000000001</c:v>
                </c:pt>
                <c:pt idx="1479">
                  <c:v>16562.099999999999</c:v>
                </c:pt>
                <c:pt idx="1480">
                  <c:v>16574.12</c:v>
                </c:pt>
                <c:pt idx="1481">
                  <c:v>16586.14</c:v>
                </c:pt>
                <c:pt idx="1482">
                  <c:v>16598.150000000001</c:v>
                </c:pt>
                <c:pt idx="1483">
                  <c:v>16610.16</c:v>
                </c:pt>
                <c:pt idx="1484">
                  <c:v>16622.150000000001</c:v>
                </c:pt>
                <c:pt idx="1485">
                  <c:v>16634.14</c:v>
                </c:pt>
                <c:pt idx="1486">
                  <c:v>16646.12</c:v>
                </c:pt>
                <c:pt idx="1487">
                  <c:v>16658.099999999999</c:v>
                </c:pt>
                <c:pt idx="1488">
                  <c:v>16670.060000000001</c:v>
                </c:pt>
                <c:pt idx="1489">
                  <c:v>16682.02</c:v>
                </c:pt>
                <c:pt idx="1490">
                  <c:v>16693.97</c:v>
                </c:pt>
                <c:pt idx="1491">
                  <c:v>16705.919999999998</c:v>
                </c:pt>
                <c:pt idx="1492">
                  <c:v>16717.86</c:v>
                </c:pt>
                <c:pt idx="1493">
                  <c:v>16729.79</c:v>
                </c:pt>
                <c:pt idx="1494">
                  <c:v>16741.71</c:v>
                </c:pt>
                <c:pt idx="1495">
                  <c:v>16753.62</c:v>
                </c:pt>
                <c:pt idx="1496">
                  <c:v>16765.53</c:v>
                </c:pt>
                <c:pt idx="1497">
                  <c:v>16777.43</c:v>
                </c:pt>
                <c:pt idx="1498">
                  <c:v>16789.32</c:v>
                </c:pt>
                <c:pt idx="1499">
                  <c:v>16801.21</c:v>
                </c:pt>
                <c:pt idx="1500">
                  <c:v>16813.09</c:v>
                </c:pt>
                <c:pt idx="1501">
                  <c:v>16824.96</c:v>
                </c:pt>
                <c:pt idx="1502">
                  <c:v>16836.82</c:v>
                </c:pt>
                <c:pt idx="1503">
                  <c:v>16848.68</c:v>
                </c:pt>
                <c:pt idx="1504">
                  <c:v>16860.53</c:v>
                </c:pt>
                <c:pt idx="1505">
                  <c:v>16872.37</c:v>
                </c:pt>
                <c:pt idx="1506">
                  <c:v>16884.2</c:v>
                </c:pt>
                <c:pt idx="1507">
                  <c:v>16896.03</c:v>
                </c:pt>
                <c:pt idx="1508">
                  <c:v>16907.849999999999</c:v>
                </c:pt>
                <c:pt idx="1509">
                  <c:v>16919.66</c:v>
                </c:pt>
                <c:pt idx="1510">
                  <c:v>16931.47</c:v>
                </c:pt>
                <c:pt idx="1511">
                  <c:v>16943.259999999998</c:v>
                </c:pt>
                <c:pt idx="1512">
                  <c:v>16955.05</c:v>
                </c:pt>
                <c:pt idx="1513">
                  <c:v>16966.84</c:v>
                </c:pt>
                <c:pt idx="1514">
                  <c:v>16978.61</c:v>
                </c:pt>
                <c:pt idx="1515">
                  <c:v>16990.38</c:v>
                </c:pt>
                <c:pt idx="1516">
                  <c:v>17002.14</c:v>
                </c:pt>
                <c:pt idx="1517">
                  <c:v>17013.900000000001</c:v>
                </c:pt>
                <c:pt idx="1518">
                  <c:v>17025.64</c:v>
                </c:pt>
                <c:pt idx="1519">
                  <c:v>17037.38</c:v>
                </c:pt>
                <c:pt idx="1520">
                  <c:v>17049.12</c:v>
                </c:pt>
                <c:pt idx="1521">
                  <c:v>17060.84</c:v>
                </c:pt>
                <c:pt idx="1522">
                  <c:v>17072.560000000001</c:v>
                </c:pt>
                <c:pt idx="1523">
                  <c:v>17084.27</c:v>
                </c:pt>
                <c:pt idx="1524">
                  <c:v>17095.97</c:v>
                </c:pt>
                <c:pt idx="1525">
                  <c:v>17107.669999999998</c:v>
                </c:pt>
                <c:pt idx="1526">
                  <c:v>17119.36</c:v>
                </c:pt>
                <c:pt idx="1527">
                  <c:v>17131.04</c:v>
                </c:pt>
                <c:pt idx="1528">
                  <c:v>17142.72</c:v>
                </c:pt>
                <c:pt idx="1529">
                  <c:v>17154.39</c:v>
                </c:pt>
                <c:pt idx="1530">
                  <c:v>17166.05</c:v>
                </c:pt>
                <c:pt idx="1531">
                  <c:v>17177.7</c:v>
                </c:pt>
                <c:pt idx="1532">
                  <c:v>17189.349999999999</c:v>
                </c:pt>
                <c:pt idx="1533">
                  <c:v>17200.990000000002</c:v>
                </c:pt>
                <c:pt idx="1534">
                  <c:v>17212.62</c:v>
                </c:pt>
                <c:pt idx="1535">
                  <c:v>17224.240000000002</c:v>
                </c:pt>
                <c:pt idx="1536">
                  <c:v>17235.86</c:v>
                </c:pt>
                <c:pt idx="1537">
                  <c:v>17247.47</c:v>
                </c:pt>
                <c:pt idx="1538">
                  <c:v>17259.080000000002</c:v>
                </c:pt>
                <c:pt idx="1539">
                  <c:v>17270.669999999998</c:v>
                </c:pt>
                <c:pt idx="1540">
                  <c:v>17282.259999999998</c:v>
                </c:pt>
                <c:pt idx="1541">
                  <c:v>17293.84</c:v>
                </c:pt>
                <c:pt idx="1542">
                  <c:v>17305.419999999998</c:v>
                </c:pt>
                <c:pt idx="1543">
                  <c:v>17316.990000000002</c:v>
                </c:pt>
                <c:pt idx="1544">
                  <c:v>17328.55</c:v>
                </c:pt>
                <c:pt idx="1545">
                  <c:v>17340.099999999999</c:v>
                </c:pt>
                <c:pt idx="1546">
                  <c:v>17351.650000000001</c:v>
                </c:pt>
                <c:pt idx="1547">
                  <c:v>17363.189999999999</c:v>
                </c:pt>
                <c:pt idx="1548">
                  <c:v>17374.72</c:v>
                </c:pt>
                <c:pt idx="1549">
                  <c:v>17386.25</c:v>
                </c:pt>
                <c:pt idx="1550">
                  <c:v>17397.759999999998</c:v>
                </c:pt>
                <c:pt idx="1551">
                  <c:v>17409.28</c:v>
                </c:pt>
                <c:pt idx="1552">
                  <c:v>17420.78</c:v>
                </c:pt>
                <c:pt idx="1553">
                  <c:v>17432.28</c:v>
                </c:pt>
                <c:pt idx="1554">
                  <c:v>17443.77</c:v>
                </c:pt>
                <c:pt idx="1555">
                  <c:v>17455.25</c:v>
                </c:pt>
                <c:pt idx="1556">
                  <c:v>17466.73</c:v>
                </c:pt>
                <c:pt idx="1557">
                  <c:v>17478.2</c:v>
                </c:pt>
                <c:pt idx="1558">
                  <c:v>17489.66</c:v>
                </c:pt>
                <c:pt idx="1559">
                  <c:v>17501.11</c:v>
                </c:pt>
                <c:pt idx="1560">
                  <c:v>17512.560000000001</c:v>
                </c:pt>
                <c:pt idx="1561">
                  <c:v>17524</c:v>
                </c:pt>
                <c:pt idx="1562">
                  <c:v>17535.439999999999</c:v>
                </c:pt>
                <c:pt idx="1563">
                  <c:v>17546.86</c:v>
                </c:pt>
                <c:pt idx="1564">
                  <c:v>17558.28</c:v>
                </c:pt>
                <c:pt idx="1565">
                  <c:v>17569.7</c:v>
                </c:pt>
                <c:pt idx="1566">
                  <c:v>17581.099999999999</c:v>
                </c:pt>
                <c:pt idx="1567">
                  <c:v>17592.5</c:v>
                </c:pt>
                <c:pt idx="1568">
                  <c:v>17603.89</c:v>
                </c:pt>
                <c:pt idx="1569">
                  <c:v>17615.28</c:v>
                </c:pt>
                <c:pt idx="1570">
                  <c:v>17626.66</c:v>
                </c:pt>
                <c:pt idx="1571">
                  <c:v>17638.03</c:v>
                </c:pt>
                <c:pt idx="1572">
                  <c:v>17649.39</c:v>
                </c:pt>
                <c:pt idx="1573">
                  <c:v>17660.75</c:v>
                </c:pt>
                <c:pt idx="1574">
                  <c:v>17672.099999999999</c:v>
                </c:pt>
                <c:pt idx="1575">
                  <c:v>17683.45</c:v>
                </c:pt>
                <c:pt idx="1576">
                  <c:v>17694.78</c:v>
                </c:pt>
                <c:pt idx="1577">
                  <c:v>17706.11</c:v>
                </c:pt>
                <c:pt idx="1578">
                  <c:v>17717.439999999999</c:v>
                </c:pt>
                <c:pt idx="1579">
                  <c:v>17728.75</c:v>
                </c:pt>
                <c:pt idx="1580">
                  <c:v>17740.060000000001</c:v>
                </c:pt>
                <c:pt idx="1581">
                  <c:v>17751.36</c:v>
                </c:pt>
                <c:pt idx="1582">
                  <c:v>17762.66</c:v>
                </c:pt>
                <c:pt idx="1583">
                  <c:v>17773.95</c:v>
                </c:pt>
                <c:pt idx="1584">
                  <c:v>17785.23</c:v>
                </c:pt>
                <c:pt idx="1585">
                  <c:v>17796.5</c:v>
                </c:pt>
                <c:pt idx="1586">
                  <c:v>17807.77</c:v>
                </c:pt>
                <c:pt idx="1587">
                  <c:v>17819.03</c:v>
                </c:pt>
                <c:pt idx="1588">
                  <c:v>17830.29</c:v>
                </c:pt>
                <c:pt idx="1589">
                  <c:v>17841.54</c:v>
                </c:pt>
                <c:pt idx="1590">
                  <c:v>17852.78</c:v>
                </c:pt>
                <c:pt idx="1591">
                  <c:v>17864.009999999998</c:v>
                </c:pt>
                <c:pt idx="1592">
                  <c:v>17875.240000000002</c:v>
                </c:pt>
                <c:pt idx="1593">
                  <c:v>17886.46</c:v>
                </c:pt>
                <c:pt idx="1594">
                  <c:v>17897.669999999998</c:v>
                </c:pt>
                <c:pt idx="1595">
                  <c:v>17908.88</c:v>
                </c:pt>
                <c:pt idx="1596">
                  <c:v>17920.080000000002</c:v>
                </c:pt>
                <c:pt idx="1597">
                  <c:v>17931.27</c:v>
                </c:pt>
                <c:pt idx="1598">
                  <c:v>17942.46</c:v>
                </c:pt>
                <c:pt idx="1599">
                  <c:v>17953.63</c:v>
                </c:pt>
                <c:pt idx="1600">
                  <c:v>17964.810000000001</c:v>
                </c:pt>
                <c:pt idx="1601">
                  <c:v>17975.97</c:v>
                </c:pt>
                <c:pt idx="1602">
                  <c:v>17987.13</c:v>
                </c:pt>
                <c:pt idx="1603">
                  <c:v>17998.28</c:v>
                </c:pt>
                <c:pt idx="1604">
                  <c:v>18009.43</c:v>
                </c:pt>
                <c:pt idx="1605">
                  <c:v>18020.57</c:v>
                </c:pt>
                <c:pt idx="1606">
                  <c:v>18031.7</c:v>
                </c:pt>
                <c:pt idx="1607">
                  <c:v>18042.82</c:v>
                </c:pt>
                <c:pt idx="1608">
                  <c:v>18053.939999999999</c:v>
                </c:pt>
                <c:pt idx="1609">
                  <c:v>18065.05</c:v>
                </c:pt>
                <c:pt idx="1610">
                  <c:v>18076.16</c:v>
                </c:pt>
                <c:pt idx="1611">
                  <c:v>18087.25</c:v>
                </c:pt>
                <c:pt idx="1612">
                  <c:v>18098.349999999999</c:v>
                </c:pt>
                <c:pt idx="1613">
                  <c:v>18109.43</c:v>
                </c:pt>
                <c:pt idx="1614">
                  <c:v>18120.509999999998</c:v>
                </c:pt>
                <c:pt idx="1615">
                  <c:v>18131.580000000002</c:v>
                </c:pt>
                <c:pt idx="1616">
                  <c:v>18142.64</c:v>
                </c:pt>
                <c:pt idx="1617">
                  <c:v>18153.7</c:v>
                </c:pt>
                <c:pt idx="1618">
                  <c:v>18164.75</c:v>
                </c:pt>
                <c:pt idx="1619">
                  <c:v>18175.79</c:v>
                </c:pt>
                <c:pt idx="1620">
                  <c:v>18186.830000000002</c:v>
                </c:pt>
                <c:pt idx="1621">
                  <c:v>18197.86</c:v>
                </c:pt>
                <c:pt idx="1622">
                  <c:v>18208.89</c:v>
                </c:pt>
                <c:pt idx="1623">
                  <c:v>18219.900000000001</c:v>
                </c:pt>
                <c:pt idx="1624">
                  <c:v>18230.91</c:v>
                </c:pt>
                <c:pt idx="1625">
                  <c:v>18241.919999999998</c:v>
                </c:pt>
                <c:pt idx="1626">
                  <c:v>18252.919999999998</c:v>
                </c:pt>
                <c:pt idx="1627">
                  <c:v>18263.91</c:v>
                </c:pt>
                <c:pt idx="1628">
                  <c:v>18274.89</c:v>
                </c:pt>
                <c:pt idx="1629">
                  <c:v>18285.87</c:v>
                </c:pt>
                <c:pt idx="1630">
                  <c:v>18296.84</c:v>
                </c:pt>
                <c:pt idx="1631">
                  <c:v>18307.8</c:v>
                </c:pt>
                <c:pt idx="1632">
                  <c:v>18318.759999999998</c:v>
                </c:pt>
                <c:pt idx="1633">
                  <c:v>18329.71</c:v>
                </c:pt>
                <c:pt idx="1634">
                  <c:v>18340.650000000001</c:v>
                </c:pt>
                <c:pt idx="1635">
                  <c:v>18351.59</c:v>
                </c:pt>
                <c:pt idx="1636">
                  <c:v>18362.52</c:v>
                </c:pt>
                <c:pt idx="1637">
                  <c:v>18373.45</c:v>
                </c:pt>
                <c:pt idx="1638">
                  <c:v>18384.37</c:v>
                </c:pt>
                <c:pt idx="1639">
                  <c:v>18395.28</c:v>
                </c:pt>
                <c:pt idx="1640">
                  <c:v>18406.18</c:v>
                </c:pt>
                <c:pt idx="1641">
                  <c:v>18417.080000000002</c:v>
                </c:pt>
                <c:pt idx="1642">
                  <c:v>18427.97</c:v>
                </c:pt>
                <c:pt idx="1643">
                  <c:v>18438.849999999999</c:v>
                </c:pt>
                <c:pt idx="1644">
                  <c:v>18449.73</c:v>
                </c:pt>
                <c:pt idx="1645">
                  <c:v>18460.599999999999</c:v>
                </c:pt>
                <c:pt idx="1646">
                  <c:v>18471.47</c:v>
                </c:pt>
                <c:pt idx="1647">
                  <c:v>18482.330000000002</c:v>
                </c:pt>
                <c:pt idx="1648">
                  <c:v>18493.18</c:v>
                </c:pt>
                <c:pt idx="1649">
                  <c:v>18504.02</c:v>
                </c:pt>
                <c:pt idx="1650">
                  <c:v>18514.86</c:v>
                </c:pt>
                <c:pt idx="1651">
                  <c:v>18525.689999999999</c:v>
                </c:pt>
                <c:pt idx="1652">
                  <c:v>18536.52</c:v>
                </c:pt>
                <c:pt idx="1653">
                  <c:v>18547.34</c:v>
                </c:pt>
                <c:pt idx="1654">
                  <c:v>18558.150000000001</c:v>
                </c:pt>
                <c:pt idx="1655">
                  <c:v>18568.96</c:v>
                </c:pt>
                <c:pt idx="1656">
                  <c:v>18579.759999999998</c:v>
                </c:pt>
                <c:pt idx="1657">
                  <c:v>18590.55</c:v>
                </c:pt>
                <c:pt idx="1658">
                  <c:v>18601.34</c:v>
                </c:pt>
                <c:pt idx="1659">
                  <c:v>18612.12</c:v>
                </c:pt>
                <c:pt idx="1660">
                  <c:v>18622.89</c:v>
                </c:pt>
                <c:pt idx="1661">
                  <c:v>18633.66</c:v>
                </c:pt>
                <c:pt idx="1662">
                  <c:v>18644.419999999998</c:v>
                </c:pt>
                <c:pt idx="1663">
                  <c:v>18655.169999999998</c:v>
                </c:pt>
                <c:pt idx="1664">
                  <c:v>18665.919999999998</c:v>
                </c:pt>
                <c:pt idx="1665">
                  <c:v>18676.66</c:v>
                </c:pt>
                <c:pt idx="1666">
                  <c:v>18687.39</c:v>
                </c:pt>
                <c:pt idx="1667">
                  <c:v>18698.12</c:v>
                </c:pt>
                <c:pt idx="1668">
                  <c:v>18708.84</c:v>
                </c:pt>
                <c:pt idx="1669">
                  <c:v>18719.560000000001</c:v>
                </c:pt>
                <c:pt idx="1670">
                  <c:v>18730.27</c:v>
                </c:pt>
                <c:pt idx="1671">
                  <c:v>18740.97</c:v>
                </c:pt>
                <c:pt idx="1672">
                  <c:v>18751.66</c:v>
                </c:pt>
                <c:pt idx="1673">
                  <c:v>18762.349999999999</c:v>
                </c:pt>
                <c:pt idx="1674">
                  <c:v>18773.03</c:v>
                </c:pt>
                <c:pt idx="1675">
                  <c:v>18783.71</c:v>
                </c:pt>
                <c:pt idx="1676">
                  <c:v>18794.38</c:v>
                </c:pt>
                <c:pt idx="1677">
                  <c:v>18805.04</c:v>
                </c:pt>
                <c:pt idx="1678">
                  <c:v>18815.7</c:v>
                </c:pt>
                <c:pt idx="1679">
                  <c:v>18826.349999999999</c:v>
                </c:pt>
                <c:pt idx="1680">
                  <c:v>18836.990000000002</c:v>
                </c:pt>
                <c:pt idx="1681">
                  <c:v>18847.63</c:v>
                </c:pt>
                <c:pt idx="1682">
                  <c:v>18858.259999999998</c:v>
                </c:pt>
                <c:pt idx="1683">
                  <c:v>18868.89</c:v>
                </c:pt>
                <c:pt idx="1684">
                  <c:v>18879.509999999998</c:v>
                </c:pt>
                <c:pt idx="1685">
                  <c:v>18890.12</c:v>
                </c:pt>
                <c:pt idx="1686">
                  <c:v>18900.72</c:v>
                </c:pt>
                <c:pt idx="1687">
                  <c:v>18911.32</c:v>
                </c:pt>
                <c:pt idx="1688">
                  <c:v>18921.91</c:v>
                </c:pt>
                <c:pt idx="1689">
                  <c:v>18932.5</c:v>
                </c:pt>
                <c:pt idx="1690">
                  <c:v>18943.080000000002</c:v>
                </c:pt>
                <c:pt idx="1691">
                  <c:v>18953.650000000001</c:v>
                </c:pt>
                <c:pt idx="1692">
                  <c:v>18964.22</c:v>
                </c:pt>
                <c:pt idx="1693">
                  <c:v>18974.78</c:v>
                </c:pt>
                <c:pt idx="1694">
                  <c:v>18985.34</c:v>
                </c:pt>
                <c:pt idx="1695">
                  <c:v>18995.88</c:v>
                </c:pt>
                <c:pt idx="1696">
                  <c:v>19006.43</c:v>
                </c:pt>
                <c:pt idx="1697">
                  <c:v>19016.96</c:v>
                </c:pt>
                <c:pt idx="1698">
                  <c:v>19027.490000000002</c:v>
                </c:pt>
                <c:pt idx="1699">
                  <c:v>19038.009999999998</c:v>
                </c:pt>
                <c:pt idx="1700">
                  <c:v>19048.53</c:v>
                </c:pt>
                <c:pt idx="1701">
                  <c:v>19059.04</c:v>
                </c:pt>
                <c:pt idx="1702">
                  <c:v>19069.54</c:v>
                </c:pt>
                <c:pt idx="1703">
                  <c:v>19080.04</c:v>
                </c:pt>
                <c:pt idx="1704">
                  <c:v>19090.53</c:v>
                </c:pt>
                <c:pt idx="1705">
                  <c:v>19101.02</c:v>
                </c:pt>
                <c:pt idx="1706">
                  <c:v>19111.490000000002</c:v>
                </c:pt>
                <c:pt idx="1707">
                  <c:v>19121.97</c:v>
                </c:pt>
                <c:pt idx="1708">
                  <c:v>19132.43</c:v>
                </c:pt>
                <c:pt idx="1709">
                  <c:v>19142.89</c:v>
                </c:pt>
                <c:pt idx="1710">
                  <c:v>19153.34</c:v>
                </c:pt>
                <c:pt idx="1711">
                  <c:v>19163.79</c:v>
                </c:pt>
                <c:pt idx="1712">
                  <c:v>19174.23</c:v>
                </c:pt>
                <c:pt idx="1713">
                  <c:v>19184.669999999998</c:v>
                </c:pt>
                <c:pt idx="1714">
                  <c:v>19195.09</c:v>
                </c:pt>
                <c:pt idx="1715">
                  <c:v>19205.52</c:v>
                </c:pt>
                <c:pt idx="1716">
                  <c:v>19215.93</c:v>
                </c:pt>
                <c:pt idx="1717">
                  <c:v>19226.34</c:v>
                </c:pt>
                <c:pt idx="1718">
                  <c:v>19236.740000000002</c:v>
                </c:pt>
                <c:pt idx="1719">
                  <c:v>19247.14</c:v>
                </c:pt>
                <c:pt idx="1720">
                  <c:v>19257.53</c:v>
                </c:pt>
                <c:pt idx="1721">
                  <c:v>19267.91</c:v>
                </c:pt>
                <c:pt idx="1722">
                  <c:v>19278.29</c:v>
                </c:pt>
                <c:pt idx="1723">
                  <c:v>19288.66</c:v>
                </c:pt>
                <c:pt idx="1724">
                  <c:v>19299.03</c:v>
                </c:pt>
                <c:pt idx="1725">
                  <c:v>19309.39</c:v>
                </c:pt>
                <c:pt idx="1726">
                  <c:v>19319.740000000002</c:v>
                </c:pt>
                <c:pt idx="1727">
                  <c:v>19330.09</c:v>
                </c:pt>
                <c:pt idx="1728">
                  <c:v>19340.43</c:v>
                </c:pt>
                <c:pt idx="1729">
                  <c:v>19350.759999999998</c:v>
                </c:pt>
                <c:pt idx="1730">
                  <c:v>19361.09</c:v>
                </c:pt>
                <c:pt idx="1731">
                  <c:v>19371.41</c:v>
                </c:pt>
                <c:pt idx="1732">
                  <c:v>19381.73</c:v>
                </c:pt>
                <c:pt idx="1733">
                  <c:v>19392.04</c:v>
                </c:pt>
                <c:pt idx="1734">
                  <c:v>19402.34</c:v>
                </c:pt>
                <c:pt idx="1735">
                  <c:v>19412.63</c:v>
                </c:pt>
                <c:pt idx="1736">
                  <c:v>19422.93</c:v>
                </c:pt>
                <c:pt idx="1737">
                  <c:v>19433.21</c:v>
                </c:pt>
                <c:pt idx="1738">
                  <c:v>19443.490000000002</c:v>
                </c:pt>
                <c:pt idx="1739">
                  <c:v>19453.759999999998</c:v>
                </c:pt>
                <c:pt idx="1740">
                  <c:v>19464.03</c:v>
                </c:pt>
                <c:pt idx="1741">
                  <c:v>19474.29</c:v>
                </c:pt>
                <c:pt idx="1742">
                  <c:v>19484.54</c:v>
                </c:pt>
                <c:pt idx="1743">
                  <c:v>19494.79</c:v>
                </c:pt>
                <c:pt idx="1744">
                  <c:v>19505.04</c:v>
                </c:pt>
                <c:pt idx="1745">
                  <c:v>19515.27</c:v>
                </c:pt>
                <c:pt idx="1746">
                  <c:v>19525.5</c:v>
                </c:pt>
                <c:pt idx="1747">
                  <c:v>19535.73</c:v>
                </c:pt>
                <c:pt idx="1748">
                  <c:v>19545.95</c:v>
                </c:pt>
                <c:pt idx="1749">
                  <c:v>19556.16</c:v>
                </c:pt>
                <c:pt idx="1750">
                  <c:v>19566.36</c:v>
                </c:pt>
                <c:pt idx="1751">
                  <c:v>19576.560000000001</c:v>
                </c:pt>
                <c:pt idx="1752">
                  <c:v>19586.759999999998</c:v>
                </c:pt>
                <c:pt idx="1753">
                  <c:v>19596.939999999999</c:v>
                </c:pt>
                <c:pt idx="1754">
                  <c:v>19607.12</c:v>
                </c:pt>
                <c:pt idx="1755">
                  <c:v>19617.3</c:v>
                </c:pt>
                <c:pt idx="1756">
                  <c:v>19627.47</c:v>
                </c:pt>
                <c:pt idx="1757">
                  <c:v>19637.63</c:v>
                </c:pt>
                <c:pt idx="1758">
                  <c:v>19647.79</c:v>
                </c:pt>
                <c:pt idx="1759">
                  <c:v>19657.95</c:v>
                </c:pt>
                <c:pt idx="1760">
                  <c:v>19668.09</c:v>
                </c:pt>
                <c:pt idx="1761">
                  <c:v>19678.23</c:v>
                </c:pt>
                <c:pt idx="1762">
                  <c:v>19688.37</c:v>
                </c:pt>
                <c:pt idx="1763">
                  <c:v>19698.5</c:v>
                </c:pt>
                <c:pt idx="1764">
                  <c:v>19708.62</c:v>
                </c:pt>
                <c:pt idx="1765">
                  <c:v>19718.740000000002</c:v>
                </c:pt>
                <c:pt idx="1766">
                  <c:v>19728.849999999999</c:v>
                </c:pt>
                <c:pt idx="1767">
                  <c:v>19738.95</c:v>
                </c:pt>
                <c:pt idx="1768">
                  <c:v>19749.05</c:v>
                </c:pt>
                <c:pt idx="1769">
                  <c:v>19759.150000000001</c:v>
                </c:pt>
                <c:pt idx="1770">
                  <c:v>19769.23</c:v>
                </c:pt>
                <c:pt idx="1771">
                  <c:v>19779.32</c:v>
                </c:pt>
                <c:pt idx="1772">
                  <c:v>19789.39</c:v>
                </c:pt>
                <c:pt idx="1773">
                  <c:v>19799.46</c:v>
                </c:pt>
                <c:pt idx="1774">
                  <c:v>19809.53</c:v>
                </c:pt>
                <c:pt idx="1775">
                  <c:v>19819.59</c:v>
                </c:pt>
                <c:pt idx="1776">
                  <c:v>19829.64</c:v>
                </c:pt>
                <c:pt idx="1777">
                  <c:v>19839.689999999999</c:v>
                </c:pt>
                <c:pt idx="1778">
                  <c:v>19849.73</c:v>
                </c:pt>
                <c:pt idx="1779">
                  <c:v>19859.759999999998</c:v>
                </c:pt>
                <c:pt idx="1780">
                  <c:v>19869.79</c:v>
                </c:pt>
                <c:pt idx="1781">
                  <c:v>19879.810000000001</c:v>
                </c:pt>
                <c:pt idx="1782">
                  <c:v>19889.830000000002</c:v>
                </c:pt>
                <c:pt idx="1783">
                  <c:v>19899.84</c:v>
                </c:pt>
                <c:pt idx="1784">
                  <c:v>19909.849999999999</c:v>
                </c:pt>
                <c:pt idx="1785">
                  <c:v>19919.849999999999</c:v>
                </c:pt>
                <c:pt idx="1786">
                  <c:v>19929.84</c:v>
                </c:pt>
                <c:pt idx="1787">
                  <c:v>19939.830000000002</c:v>
                </c:pt>
                <c:pt idx="1788">
                  <c:v>19949.810000000001</c:v>
                </c:pt>
                <c:pt idx="1789">
                  <c:v>19959.79</c:v>
                </c:pt>
                <c:pt idx="1790">
                  <c:v>19969.759999999998</c:v>
                </c:pt>
                <c:pt idx="1791">
                  <c:v>19979.73</c:v>
                </c:pt>
                <c:pt idx="1792">
                  <c:v>19989.689999999999</c:v>
                </c:pt>
                <c:pt idx="1793">
                  <c:v>19999.650000000001</c:v>
                </c:pt>
                <c:pt idx="1794">
                  <c:v>20009.599999999999</c:v>
                </c:pt>
                <c:pt idx="1795">
                  <c:v>20019.54</c:v>
                </c:pt>
                <c:pt idx="1796">
                  <c:v>20029.48</c:v>
                </c:pt>
                <c:pt idx="1797">
                  <c:v>20039.41</c:v>
                </c:pt>
                <c:pt idx="1798">
                  <c:v>20049.330000000002</c:v>
                </c:pt>
                <c:pt idx="1799">
                  <c:v>20059.25</c:v>
                </c:pt>
                <c:pt idx="1800">
                  <c:v>20069.169999999998</c:v>
                </c:pt>
                <c:pt idx="1801">
                  <c:v>20079.080000000002</c:v>
                </c:pt>
                <c:pt idx="1802">
                  <c:v>20088.98</c:v>
                </c:pt>
                <c:pt idx="1803">
                  <c:v>20098.88</c:v>
                </c:pt>
                <c:pt idx="1804">
                  <c:v>20108.78</c:v>
                </c:pt>
                <c:pt idx="1805">
                  <c:v>20118.66</c:v>
                </c:pt>
                <c:pt idx="1806">
                  <c:v>20128.54</c:v>
                </c:pt>
                <c:pt idx="1807">
                  <c:v>20138.419999999998</c:v>
                </c:pt>
                <c:pt idx="1808">
                  <c:v>20148.29</c:v>
                </c:pt>
                <c:pt idx="1809">
                  <c:v>20158.150000000001</c:v>
                </c:pt>
                <c:pt idx="1810">
                  <c:v>20168.009999999998</c:v>
                </c:pt>
                <c:pt idx="1811">
                  <c:v>20177.87</c:v>
                </c:pt>
                <c:pt idx="1812">
                  <c:v>20187.71</c:v>
                </c:pt>
                <c:pt idx="1813">
                  <c:v>20197.560000000001</c:v>
                </c:pt>
                <c:pt idx="1814">
                  <c:v>20207.39</c:v>
                </c:pt>
                <c:pt idx="1815">
                  <c:v>20217.23</c:v>
                </c:pt>
                <c:pt idx="1816">
                  <c:v>20227.05</c:v>
                </c:pt>
                <c:pt idx="1817">
                  <c:v>20236.87</c:v>
                </c:pt>
                <c:pt idx="1818">
                  <c:v>20246.689999999999</c:v>
                </c:pt>
                <c:pt idx="1819">
                  <c:v>20256.5</c:v>
                </c:pt>
                <c:pt idx="1820">
                  <c:v>20266.3</c:v>
                </c:pt>
                <c:pt idx="1821">
                  <c:v>20276.099999999999</c:v>
                </c:pt>
                <c:pt idx="1822">
                  <c:v>20285.89</c:v>
                </c:pt>
                <c:pt idx="1823">
                  <c:v>20295.68</c:v>
                </c:pt>
                <c:pt idx="1824">
                  <c:v>20305.46</c:v>
                </c:pt>
                <c:pt idx="1825">
                  <c:v>20315.240000000002</c:v>
                </c:pt>
                <c:pt idx="1826">
                  <c:v>20325.009999999998</c:v>
                </c:pt>
                <c:pt idx="1827">
                  <c:v>20334.78</c:v>
                </c:pt>
                <c:pt idx="1828">
                  <c:v>20344.54</c:v>
                </c:pt>
                <c:pt idx="1829">
                  <c:v>20354.29</c:v>
                </c:pt>
                <c:pt idx="1830">
                  <c:v>20364.04</c:v>
                </c:pt>
                <c:pt idx="1831">
                  <c:v>20373.78</c:v>
                </c:pt>
                <c:pt idx="1832">
                  <c:v>20383.52</c:v>
                </c:pt>
                <c:pt idx="1833">
                  <c:v>20393.25</c:v>
                </c:pt>
                <c:pt idx="1834">
                  <c:v>20402.98</c:v>
                </c:pt>
                <c:pt idx="1835">
                  <c:v>20412.71</c:v>
                </c:pt>
                <c:pt idx="1836">
                  <c:v>20422.419999999998</c:v>
                </c:pt>
                <c:pt idx="1837">
                  <c:v>20432.13</c:v>
                </c:pt>
                <c:pt idx="1838">
                  <c:v>20441.84</c:v>
                </c:pt>
                <c:pt idx="1839">
                  <c:v>20451.54</c:v>
                </c:pt>
                <c:pt idx="1840">
                  <c:v>20461.240000000002</c:v>
                </c:pt>
                <c:pt idx="1841">
                  <c:v>20470.93</c:v>
                </c:pt>
                <c:pt idx="1842">
                  <c:v>20480.61</c:v>
                </c:pt>
                <c:pt idx="1843">
                  <c:v>20490.29</c:v>
                </c:pt>
                <c:pt idx="1844">
                  <c:v>20499.96</c:v>
                </c:pt>
                <c:pt idx="1845">
                  <c:v>20509.63</c:v>
                </c:pt>
                <c:pt idx="1846">
                  <c:v>20519.3</c:v>
                </c:pt>
                <c:pt idx="1847">
                  <c:v>20528.96</c:v>
                </c:pt>
                <c:pt idx="1848">
                  <c:v>20538.61</c:v>
                </c:pt>
                <c:pt idx="1849">
                  <c:v>20548.25</c:v>
                </c:pt>
                <c:pt idx="1850">
                  <c:v>20557.900000000001</c:v>
                </c:pt>
                <c:pt idx="1851">
                  <c:v>20567.53</c:v>
                </c:pt>
                <c:pt idx="1852">
                  <c:v>20577.16</c:v>
                </c:pt>
                <c:pt idx="1853">
                  <c:v>20586.79</c:v>
                </c:pt>
                <c:pt idx="1854">
                  <c:v>20596.41</c:v>
                </c:pt>
                <c:pt idx="1855">
                  <c:v>20606.03</c:v>
                </c:pt>
                <c:pt idx="1856">
                  <c:v>20615.64</c:v>
                </c:pt>
                <c:pt idx="1857">
                  <c:v>20625.240000000002</c:v>
                </c:pt>
                <c:pt idx="1858">
                  <c:v>20634.84</c:v>
                </c:pt>
                <c:pt idx="1859">
                  <c:v>20644.439999999999</c:v>
                </c:pt>
                <c:pt idx="1860">
                  <c:v>20654.03</c:v>
                </c:pt>
                <c:pt idx="1861">
                  <c:v>20663.61</c:v>
                </c:pt>
                <c:pt idx="1862">
                  <c:v>20673.189999999999</c:v>
                </c:pt>
                <c:pt idx="1863">
                  <c:v>20682.759999999998</c:v>
                </c:pt>
                <c:pt idx="1864">
                  <c:v>20692.330000000002</c:v>
                </c:pt>
                <c:pt idx="1865">
                  <c:v>20701.89</c:v>
                </c:pt>
                <c:pt idx="1866">
                  <c:v>20711.45</c:v>
                </c:pt>
                <c:pt idx="1867">
                  <c:v>20721.009999999998</c:v>
                </c:pt>
                <c:pt idx="1868">
                  <c:v>20730.55</c:v>
                </c:pt>
                <c:pt idx="1869">
                  <c:v>20740.099999999999</c:v>
                </c:pt>
                <c:pt idx="1870">
                  <c:v>20749.63</c:v>
                </c:pt>
                <c:pt idx="1871">
                  <c:v>20759.16</c:v>
                </c:pt>
                <c:pt idx="1872">
                  <c:v>20768.689999999999</c:v>
                </c:pt>
                <c:pt idx="1873">
                  <c:v>20778.21</c:v>
                </c:pt>
                <c:pt idx="1874">
                  <c:v>20787.73</c:v>
                </c:pt>
                <c:pt idx="1875">
                  <c:v>20797.240000000002</c:v>
                </c:pt>
                <c:pt idx="1876">
                  <c:v>20806.75</c:v>
                </c:pt>
                <c:pt idx="1877">
                  <c:v>20816.25</c:v>
                </c:pt>
                <c:pt idx="1878">
                  <c:v>20825.75</c:v>
                </c:pt>
                <c:pt idx="1879">
                  <c:v>20835.240000000002</c:v>
                </c:pt>
                <c:pt idx="1880">
                  <c:v>20844.72</c:v>
                </c:pt>
                <c:pt idx="1881">
                  <c:v>20854.2</c:v>
                </c:pt>
                <c:pt idx="1882">
                  <c:v>20863.68</c:v>
                </c:pt>
                <c:pt idx="1883">
                  <c:v>20873.150000000001</c:v>
                </c:pt>
                <c:pt idx="1884">
                  <c:v>20882.61</c:v>
                </c:pt>
                <c:pt idx="1885">
                  <c:v>20892.07</c:v>
                </c:pt>
                <c:pt idx="1886">
                  <c:v>20901.53</c:v>
                </c:pt>
                <c:pt idx="1887">
                  <c:v>20910.98</c:v>
                </c:pt>
                <c:pt idx="1888">
                  <c:v>20920.419999999998</c:v>
                </c:pt>
                <c:pt idx="1889">
                  <c:v>20929.86</c:v>
                </c:pt>
                <c:pt idx="1890">
                  <c:v>20939.3</c:v>
                </c:pt>
                <c:pt idx="1891">
                  <c:v>20948.73</c:v>
                </c:pt>
                <c:pt idx="1892">
                  <c:v>20958.150000000001</c:v>
                </c:pt>
                <c:pt idx="1893">
                  <c:v>20967.57</c:v>
                </c:pt>
                <c:pt idx="1894">
                  <c:v>20976.99</c:v>
                </c:pt>
                <c:pt idx="1895">
                  <c:v>20986.400000000001</c:v>
                </c:pt>
                <c:pt idx="1896">
                  <c:v>20995.8</c:v>
                </c:pt>
                <c:pt idx="1897">
                  <c:v>21005.200000000001</c:v>
                </c:pt>
                <c:pt idx="1898">
                  <c:v>21014.6</c:v>
                </c:pt>
                <c:pt idx="1899">
                  <c:v>21023.98</c:v>
                </c:pt>
                <c:pt idx="1900">
                  <c:v>21033.37</c:v>
                </c:pt>
                <c:pt idx="1901">
                  <c:v>21042.75</c:v>
                </c:pt>
                <c:pt idx="1902">
                  <c:v>21052.12</c:v>
                </c:pt>
                <c:pt idx="1903">
                  <c:v>21061.49</c:v>
                </c:pt>
                <c:pt idx="1904">
                  <c:v>21070.86</c:v>
                </c:pt>
                <c:pt idx="1905">
                  <c:v>21080.22</c:v>
                </c:pt>
                <c:pt idx="1906">
                  <c:v>21089.57</c:v>
                </c:pt>
                <c:pt idx="1907">
                  <c:v>21098.92</c:v>
                </c:pt>
                <c:pt idx="1908">
                  <c:v>21108.26</c:v>
                </c:pt>
                <c:pt idx="1909">
                  <c:v>21117.599999999999</c:v>
                </c:pt>
                <c:pt idx="1910">
                  <c:v>21126.94</c:v>
                </c:pt>
                <c:pt idx="1911">
                  <c:v>21136.27</c:v>
                </c:pt>
                <c:pt idx="1912">
                  <c:v>21145.59</c:v>
                </c:pt>
                <c:pt idx="1913">
                  <c:v>21154.91</c:v>
                </c:pt>
                <c:pt idx="1914">
                  <c:v>21164.23</c:v>
                </c:pt>
                <c:pt idx="1915">
                  <c:v>21173.54</c:v>
                </c:pt>
                <c:pt idx="1916">
                  <c:v>21182.84</c:v>
                </c:pt>
                <c:pt idx="1917">
                  <c:v>21192.14</c:v>
                </c:pt>
                <c:pt idx="1918">
                  <c:v>21201.439999999999</c:v>
                </c:pt>
                <c:pt idx="1919">
                  <c:v>21210.720000000001</c:v>
                </c:pt>
                <c:pt idx="1920">
                  <c:v>21220.01</c:v>
                </c:pt>
                <c:pt idx="1921">
                  <c:v>21229.29</c:v>
                </c:pt>
                <c:pt idx="1922">
                  <c:v>21238.560000000001</c:v>
                </c:pt>
                <c:pt idx="1923">
                  <c:v>21247.83</c:v>
                </c:pt>
                <c:pt idx="1924">
                  <c:v>21257.1</c:v>
                </c:pt>
                <c:pt idx="1925">
                  <c:v>21266.36</c:v>
                </c:pt>
                <c:pt idx="1926">
                  <c:v>21275.62</c:v>
                </c:pt>
                <c:pt idx="1927">
                  <c:v>21284.87</c:v>
                </c:pt>
                <c:pt idx="1928">
                  <c:v>21294.11</c:v>
                </c:pt>
                <c:pt idx="1929">
                  <c:v>21303.35</c:v>
                </c:pt>
                <c:pt idx="1930">
                  <c:v>21312.59</c:v>
                </c:pt>
                <c:pt idx="1931">
                  <c:v>21321.82</c:v>
                </c:pt>
                <c:pt idx="1932">
                  <c:v>21331.040000000001</c:v>
                </c:pt>
                <c:pt idx="1933">
                  <c:v>21340.27</c:v>
                </c:pt>
                <c:pt idx="1934">
                  <c:v>21349.48</c:v>
                </c:pt>
                <c:pt idx="1935">
                  <c:v>21358.69</c:v>
                </c:pt>
                <c:pt idx="1936">
                  <c:v>21367.9</c:v>
                </c:pt>
                <c:pt idx="1937">
                  <c:v>21377.1</c:v>
                </c:pt>
                <c:pt idx="1938">
                  <c:v>21386.3</c:v>
                </c:pt>
                <c:pt idx="1939">
                  <c:v>21395.49</c:v>
                </c:pt>
                <c:pt idx="1940">
                  <c:v>21404.68</c:v>
                </c:pt>
                <c:pt idx="1941">
                  <c:v>21413.87</c:v>
                </c:pt>
                <c:pt idx="1942">
                  <c:v>21423.040000000001</c:v>
                </c:pt>
                <c:pt idx="1943">
                  <c:v>21432.22</c:v>
                </c:pt>
                <c:pt idx="1944">
                  <c:v>21441.38</c:v>
                </c:pt>
                <c:pt idx="1945">
                  <c:v>21450.55</c:v>
                </c:pt>
                <c:pt idx="1946">
                  <c:v>21459.71</c:v>
                </c:pt>
                <c:pt idx="1947">
                  <c:v>21468.86</c:v>
                </c:pt>
                <c:pt idx="1948">
                  <c:v>21478.01</c:v>
                </c:pt>
                <c:pt idx="1949">
                  <c:v>21487.15</c:v>
                </c:pt>
                <c:pt idx="1950">
                  <c:v>21496.29</c:v>
                </c:pt>
                <c:pt idx="1951">
                  <c:v>21505.43</c:v>
                </c:pt>
                <c:pt idx="1952">
                  <c:v>21514.560000000001</c:v>
                </c:pt>
                <c:pt idx="1953">
                  <c:v>21523.69</c:v>
                </c:pt>
                <c:pt idx="1954">
                  <c:v>21532.81</c:v>
                </c:pt>
                <c:pt idx="1955">
                  <c:v>21541.919999999998</c:v>
                </c:pt>
                <c:pt idx="1956">
                  <c:v>21551.03</c:v>
                </c:pt>
                <c:pt idx="1957">
                  <c:v>21560.14</c:v>
                </c:pt>
                <c:pt idx="1958">
                  <c:v>21569.24</c:v>
                </c:pt>
                <c:pt idx="1959">
                  <c:v>21578.34</c:v>
                </c:pt>
                <c:pt idx="1960">
                  <c:v>21587.43</c:v>
                </c:pt>
                <c:pt idx="1961">
                  <c:v>21596.52</c:v>
                </c:pt>
                <c:pt idx="1962">
                  <c:v>21605.599999999999</c:v>
                </c:pt>
                <c:pt idx="1963">
                  <c:v>21614.68</c:v>
                </c:pt>
                <c:pt idx="1964">
                  <c:v>21623.75</c:v>
                </c:pt>
                <c:pt idx="1965">
                  <c:v>21632.82</c:v>
                </c:pt>
                <c:pt idx="1966">
                  <c:v>21641.88</c:v>
                </c:pt>
                <c:pt idx="1967">
                  <c:v>21650.94</c:v>
                </c:pt>
                <c:pt idx="1968">
                  <c:v>21660</c:v>
                </c:pt>
                <c:pt idx="1969">
                  <c:v>21669.05</c:v>
                </c:pt>
                <c:pt idx="1970">
                  <c:v>21678.09</c:v>
                </c:pt>
                <c:pt idx="1971">
                  <c:v>21687.13</c:v>
                </c:pt>
                <c:pt idx="1972">
                  <c:v>21696.17</c:v>
                </c:pt>
                <c:pt idx="1973">
                  <c:v>21705.200000000001</c:v>
                </c:pt>
                <c:pt idx="1974">
                  <c:v>21714.23</c:v>
                </c:pt>
                <c:pt idx="1975">
                  <c:v>21723.25</c:v>
                </c:pt>
                <c:pt idx="1976">
                  <c:v>21732.27</c:v>
                </c:pt>
                <c:pt idx="1977">
                  <c:v>21741.279999999999</c:v>
                </c:pt>
                <c:pt idx="1978">
                  <c:v>21750.29</c:v>
                </c:pt>
                <c:pt idx="1979">
                  <c:v>21759.29</c:v>
                </c:pt>
                <c:pt idx="1980">
                  <c:v>21768.29</c:v>
                </c:pt>
                <c:pt idx="1981">
                  <c:v>21777.279999999999</c:v>
                </c:pt>
                <c:pt idx="1982">
                  <c:v>21786.27</c:v>
                </c:pt>
                <c:pt idx="1983">
                  <c:v>21795.26</c:v>
                </c:pt>
                <c:pt idx="1984">
                  <c:v>21804.240000000002</c:v>
                </c:pt>
                <c:pt idx="1985">
                  <c:v>21813.21</c:v>
                </c:pt>
                <c:pt idx="1986">
                  <c:v>21822.18</c:v>
                </c:pt>
                <c:pt idx="1987">
                  <c:v>21831.15</c:v>
                </c:pt>
                <c:pt idx="1988">
                  <c:v>21840.11</c:v>
                </c:pt>
                <c:pt idx="1989">
                  <c:v>21849.07</c:v>
                </c:pt>
                <c:pt idx="1990">
                  <c:v>21858.02</c:v>
                </c:pt>
                <c:pt idx="1991">
                  <c:v>21866.97</c:v>
                </c:pt>
                <c:pt idx="1992">
                  <c:v>21875.91</c:v>
                </c:pt>
                <c:pt idx="1993">
                  <c:v>21884.85</c:v>
                </c:pt>
                <c:pt idx="1994">
                  <c:v>21893.78</c:v>
                </c:pt>
                <c:pt idx="1995">
                  <c:v>21902.71</c:v>
                </c:pt>
                <c:pt idx="1996">
                  <c:v>21911.64</c:v>
                </c:pt>
                <c:pt idx="1997">
                  <c:v>21920.560000000001</c:v>
                </c:pt>
                <c:pt idx="1998">
                  <c:v>21929.47</c:v>
                </c:pt>
                <c:pt idx="1999">
                  <c:v>21938.38</c:v>
                </c:pt>
                <c:pt idx="2000">
                  <c:v>21947.29</c:v>
                </c:pt>
                <c:pt idx="2001">
                  <c:v>21956.19</c:v>
                </c:pt>
                <c:pt idx="2002">
                  <c:v>21965.09</c:v>
                </c:pt>
                <c:pt idx="2003">
                  <c:v>21973.98</c:v>
                </c:pt>
                <c:pt idx="2004">
                  <c:v>21982.87</c:v>
                </c:pt>
                <c:pt idx="2005">
                  <c:v>21991.75</c:v>
                </c:pt>
                <c:pt idx="2006">
                  <c:v>22000.63</c:v>
                </c:pt>
                <c:pt idx="2007">
                  <c:v>22009.51</c:v>
                </c:pt>
                <c:pt idx="2008">
                  <c:v>22018.38</c:v>
                </c:pt>
                <c:pt idx="2009">
                  <c:v>22027.24</c:v>
                </c:pt>
                <c:pt idx="2010">
                  <c:v>22036.1</c:v>
                </c:pt>
                <c:pt idx="2011">
                  <c:v>22044.959999999999</c:v>
                </c:pt>
                <c:pt idx="2012">
                  <c:v>22053.81</c:v>
                </c:pt>
                <c:pt idx="2013">
                  <c:v>22062.66</c:v>
                </c:pt>
                <c:pt idx="2014">
                  <c:v>22071.5</c:v>
                </c:pt>
                <c:pt idx="2015">
                  <c:v>22080.34</c:v>
                </c:pt>
                <c:pt idx="2016">
                  <c:v>22089.17</c:v>
                </c:pt>
                <c:pt idx="2017">
                  <c:v>22098</c:v>
                </c:pt>
                <c:pt idx="2018">
                  <c:v>22106.83</c:v>
                </c:pt>
                <c:pt idx="2019">
                  <c:v>22115.65</c:v>
                </c:pt>
                <c:pt idx="2020">
                  <c:v>22124.46</c:v>
                </c:pt>
                <c:pt idx="2021">
                  <c:v>22133.279999999999</c:v>
                </c:pt>
                <c:pt idx="2022">
                  <c:v>22142.080000000002</c:v>
                </c:pt>
                <c:pt idx="2023">
                  <c:v>22150.880000000001</c:v>
                </c:pt>
                <c:pt idx="2024">
                  <c:v>22159.68</c:v>
                </c:pt>
                <c:pt idx="2025">
                  <c:v>22168.47</c:v>
                </c:pt>
                <c:pt idx="2026">
                  <c:v>22177.26</c:v>
                </c:pt>
                <c:pt idx="2027">
                  <c:v>22186.05</c:v>
                </c:pt>
                <c:pt idx="2028">
                  <c:v>22194.83</c:v>
                </c:pt>
                <c:pt idx="2029">
                  <c:v>22203.599999999999</c:v>
                </c:pt>
                <c:pt idx="2030">
                  <c:v>22212.38</c:v>
                </c:pt>
                <c:pt idx="2031">
                  <c:v>22221.14</c:v>
                </c:pt>
                <c:pt idx="2032">
                  <c:v>22229.9</c:v>
                </c:pt>
                <c:pt idx="2033">
                  <c:v>22238.66</c:v>
                </c:pt>
                <c:pt idx="2034">
                  <c:v>22247.41</c:v>
                </c:pt>
                <c:pt idx="2035">
                  <c:v>22256.16</c:v>
                </c:pt>
                <c:pt idx="2036">
                  <c:v>22264.91</c:v>
                </c:pt>
                <c:pt idx="2037">
                  <c:v>22273.65</c:v>
                </c:pt>
                <c:pt idx="2038">
                  <c:v>22282.38</c:v>
                </c:pt>
                <c:pt idx="2039">
                  <c:v>22291.11</c:v>
                </c:pt>
                <c:pt idx="2040">
                  <c:v>22299.84</c:v>
                </c:pt>
                <c:pt idx="2041">
                  <c:v>22308.560000000001</c:v>
                </c:pt>
                <c:pt idx="2042">
                  <c:v>22317.279999999999</c:v>
                </c:pt>
                <c:pt idx="2043">
                  <c:v>22325.99</c:v>
                </c:pt>
                <c:pt idx="2044">
                  <c:v>22334.7</c:v>
                </c:pt>
                <c:pt idx="2045">
                  <c:v>22343.4</c:v>
                </c:pt>
                <c:pt idx="2046">
                  <c:v>22352.1</c:v>
                </c:pt>
                <c:pt idx="2047">
                  <c:v>22360.799999999999</c:v>
                </c:pt>
                <c:pt idx="2048">
                  <c:v>22369.49</c:v>
                </c:pt>
                <c:pt idx="2049">
                  <c:v>22378.17</c:v>
                </c:pt>
                <c:pt idx="2050">
                  <c:v>22386.86</c:v>
                </c:pt>
                <c:pt idx="2051">
                  <c:v>22395.53</c:v>
                </c:pt>
                <c:pt idx="2052">
                  <c:v>22404.21</c:v>
                </c:pt>
                <c:pt idx="2053">
                  <c:v>22412.880000000001</c:v>
                </c:pt>
                <c:pt idx="2054">
                  <c:v>22421.54</c:v>
                </c:pt>
                <c:pt idx="2055">
                  <c:v>22430.2</c:v>
                </c:pt>
                <c:pt idx="2056">
                  <c:v>22438.86</c:v>
                </c:pt>
                <c:pt idx="2057">
                  <c:v>22447.51</c:v>
                </c:pt>
                <c:pt idx="2058">
                  <c:v>22456.15</c:v>
                </c:pt>
                <c:pt idx="2059">
                  <c:v>22464.79</c:v>
                </c:pt>
                <c:pt idx="2060">
                  <c:v>22473.43</c:v>
                </c:pt>
                <c:pt idx="2061">
                  <c:v>22482.06</c:v>
                </c:pt>
                <c:pt idx="2062">
                  <c:v>22490.69</c:v>
                </c:pt>
                <c:pt idx="2063">
                  <c:v>22499.32</c:v>
                </c:pt>
                <c:pt idx="2064">
                  <c:v>22507.94</c:v>
                </c:pt>
                <c:pt idx="2065">
                  <c:v>22516.55</c:v>
                </c:pt>
                <c:pt idx="2066">
                  <c:v>22525.16</c:v>
                </c:pt>
                <c:pt idx="2067">
                  <c:v>22533.77</c:v>
                </c:pt>
                <c:pt idx="2068">
                  <c:v>22542.37</c:v>
                </c:pt>
                <c:pt idx="2069">
                  <c:v>22550.97</c:v>
                </c:pt>
                <c:pt idx="2070">
                  <c:v>22559.56</c:v>
                </c:pt>
                <c:pt idx="2071">
                  <c:v>22568.15</c:v>
                </c:pt>
                <c:pt idx="2072">
                  <c:v>22576.74</c:v>
                </c:pt>
                <c:pt idx="2073">
                  <c:v>22585.32</c:v>
                </c:pt>
                <c:pt idx="2074">
                  <c:v>22593.89</c:v>
                </c:pt>
                <c:pt idx="2075">
                  <c:v>22602.47</c:v>
                </c:pt>
                <c:pt idx="2076">
                  <c:v>22611.03</c:v>
                </c:pt>
                <c:pt idx="2077">
                  <c:v>22619.599999999999</c:v>
                </c:pt>
                <c:pt idx="2078">
                  <c:v>22628.15</c:v>
                </c:pt>
                <c:pt idx="2079">
                  <c:v>22636.71</c:v>
                </c:pt>
                <c:pt idx="2080">
                  <c:v>22645.26</c:v>
                </c:pt>
                <c:pt idx="2081">
                  <c:v>22653.8</c:v>
                </c:pt>
                <c:pt idx="2082">
                  <c:v>22662.34</c:v>
                </c:pt>
                <c:pt idx="2083">
                  <c:v>22670.880000000001</c:v>
                </c:pt>
                <c:pt idx="2084">
                  <c:v>22679.41</c:v>
                </c:pt>
                <c:pt idx="2085">
                  <c:v>22687.94</c:v>
                </c:pt>
                <c:pt idx="2086">
                  <c:v>22696.46</c:v>
                </c:pt>
                <c:pt idx="2087">
                  <c:v>22704.98</c:v>
                </c:pt>
                <c:pt idx="2088">
                  <c:v>22713.5</c:v>
                </c:pt>
                <c:pt idx="2089">
                  <c:v>22722.01</c:v>
                </c:pt>
                <c:pt idx="2090">
                  <c:v>22730.51</c:v>
                </c:pt>
                <c:pt idx="2091">
                  <c:v>22739.02</c:v>
                </c:pt>
                <c:pt idx="2092">
                  <c:v>22747.51</c:v>
                </c:pt>
                <c:pt idx="2093">
                  <c:v>22756.01</c:v>
                </c:pt>
                <c:pt idx="2094">
                  <c:v>22764.49</c:v>
                </c:pt>
                <c:pt idx="2095">
                  <c:v>22772.98</c:v>
                </c:pt>
                <c:pt idx="2096">
                  <c:v>22781.46</c:v>
                </c:pt>
                <c:pt idx="2097">
                  <c:v>22789.93</c:v>
                </c:pt>
                <c:pt idx="2098">
                  <c:v>22798.400000000001</c:v>
                </c:pt>
                <c:pt idx="2099">
                  <c:v>22806.87</c:v>
                </c:pt>
                <c:pt idx="2100">
                  <c:v>22815.33</c:v>
                </c:pt>
                <c:pt idx="2101">
                  <c:v>22823.79</c:v>
                </c:pt>
                <c:pt idx="2102">
                  <c:v>22832.240000000002</c:v>
                </c:pt>
                <c:pt idx="2103">
                  <c:v>22840.69</c:v>
                </c:pt>
                <c:pt idx="2104">
                  <c:v>22849.14</c:v>
                </c:pt>
                <c:pt idx="2105">
                  <c:v>22857.58</c:v>
                </c:pt>
                <c:pt idx="2106">
                  <c:v>22866.02</c:v>
                </c:pt>
                <c:pt idx="2107">
                  <c:v>22874.45</c:v>
                </c:pt>
                <c:pt idx="2108">
                  <c:v>22882.880000000001</c:v>
                </c:pt>
                <c:pt idx="2109">
                  <c:v>22891.3</c:v>
                </c:pt>
                <c:pt idx="2110">
                  <c:v>22899.72</c:v>
                </c:pt>
                <c:pt idx="2111">
                  <c:v>22908.13</c:v>
                </c:pt>
                <c:pt idx="2112">
                  <c:v>22916.54</c:v>
                </c:pt>
                <c:pt idx="2113">
                  <c:v>22924.95</c:v>
                </c:pt>
                <c:pt idx="2114">
                  <c:v>22933.35</c:v>
                </c:pt>
                <c:pt idx="2115">
                  <c:v>22941.75</c:v>
                </c:pt>
                <c:pt idx="2116">
                  <c:v>22950.14</c:v>
                </c:pt>
                <c:pt idx="2117">
                  <c:v>22958.53</c:v>
                </c:pt>
                <c:pt idx="2118">
                  <c:v>22966.91</c:v>
                </c:pt>
                <c:pt idx="2119">
                  <c:v>22975.29</c:v>
                </c:pt>
                <c:pt idx="2120">
                  <c:v>22983.67</c:v>
                </c:pt>
                <c:pt idx="2121">
                  <c:v>22992.04</c:v>
                </c:pt>
                <c:pt idx="2122">
                  <c:v>23000.400000000001</c:v>
                </c:pt>
                <c:pt idx="2123">
                  <c:v>23008.77</c:v>
                </c:pt>
                <c:pt idx="2124">
                  <c:v>23017.119999999999</c:v>
                </c:pt>
                <c:pt idx="2125">
                  <c:v>23025.48</c:v>
                </c:pt>
                <c:pt idx="2126">
                  <c:v>23033.83</c:v>
                </c:pt>
                <c:pt idx="2127">
                  <c:v>23042.17</c:v>
                </c:pt>
                <c:pt idx="2128">
                  <c:v>23050.52</c:v>
                </c:pt>
                <c:pt idx="2129">
                  <c:v>23058.85</c:v>
                </c:pt>
                <c:pt idx="2130">
                  <c:v>23067.18</c:v>
                </c:pt>
                <c:pt idx="2131">
                  <c:v>23075.51</c:v>
                </c:pt>
                <c:pt idx="2132">
                  <c:v>23083.84</c:v>
                </c:pt>
                <c:pt idx="2133">
                  <c:v>23092.16</c:v>
                </c:pt>
                <c:pt idx="2134">
                  <c:v>23100.47</c:v>
                </c:pt>
                <c:pt idx="2135">
                  <c:v>23108.78</c:v>
                </c:pt>
                <c:pt idx="2136">
                  <c:v>23117.09</c:v>
                </c:pt>
                <c:pt idx="2137">
                  <c:v>23125.39</c:v>
                </c:pt>
                <c:pt idx="2138">
                  <c:v>23133.69</c:v>
                </c:pt>
                <c:pt idx="2139">
                  <c:v>23141.98</c:v>
                </c:pt>
                <c:pt idx="2140">
                  <c:v>23150.27</c:v>
                </c:pt>
                <c:pt idx="2141">
                  <c:v>23158.560000000001</c:v>
                </c:pt>
                <c:pt idx="2142">
                  <c:v>23166.84</c:v>
                </c:pt>
                <c:pt idx="2143">
                  <c:v>23175.119999999999</c:v>
                </c:pt>
                <c:pt idx="2144">
                  <c:v>23183.39</c:v>
                </c:pt>
                <c:pt idx="2145">
                  <c:v>23191.65</c:v>
                </c:pt>
                <c:pt idx="2146">
                  <c:v>23199.919999999998</c:v>
                </c:pt>
                <c:pt idx="2147">
                  <c:v>23208.18</c:v>
                </c:pt>
                <c:pt idx="2148">
                  <c:v>23216.43</c:v>
                </c:pt>
                <c:pt idx="2149">
                  <c:v>23224.68</c:v>
                </c:pt>
                <c:pt idx="2150">
                  <c:v>23232.93</c:v>
                </c:pt>
                <c:pt idx="2151">
                  <c:v>23241.17</c:v>
                </c:pt>
                <c:pt idx="2152">
                  <c:v>23249.41</c:v>
                </c:pt>
                <c:pt idx="2153">
                  <c:v>23257.64</c:v>
                </c:pt>
                <c:pt idx="2154">
                  <c:v>23265.87</c:v>
                </c:pt>
                <c:pt idx="2155">
                  <c:v>23274.1</c:v>
                </c:pt>
                <c:pt idx="2156">
                  <c:v>23282.32</c:v>
                </c:pt>
                <c:pt idx="2157">
                  <c:v>23290.54</c:v>
                </c:pt>
                <c:pt idx="2158">
                  <c:v>23298.75</c:v>
                </c:pt>
                <c:pt idx="2159">
                  <c:v>23306.959999999999</c:v>
                </c:pt>
                <c:pt idx="2160">
                  <c:v>23315.16</c:v>
                </c:pt>
                <c:pt idx="2161">
                  <c:v>23323.360000000001</c:v>
                </c:pt>
                <c:pt idx="2162">
                  <c:v>23331.55</c:v>
                </c:pt>
                <c:pt idx="2163">
                  <c:v>23339.75</c:v>
                </c:pt>
                <c:pt idx="2164">
                  <c:v>23347.93</c:v>
                </c:pt>
                <c:pt idx="2165">
                  <c:v>23356.12</c:v>
                </c:pt>
                <c:pt idx="2166">
                  <c:v>23364.29</c:v>
                </c:pt>
                <c:pt idx="2167">
                  <c:v>23372.47</c:v>
                </c:pt>
                <c:pt idx="2168">
                  <c:v>23380.639999999999</c:v>
                </c:pt>
                <c:pt idx="2169">
                  <c:v>23388.799999999999</c:v>
                </c:pt>
                <c:pt idx="2170">
                  <c:v>23396.959999999999</c:v>
                </c:pt>
                <c:pt idx="2171">
                  <c:v>23405.119999999999</c:v>
                </c:pt>
                <c:pt idx="2172">
                  <c:v>23413.27</c:v>
                </c:pt>
                <c:pt idx="2173">
                  <c:v>23421.42</c:v>
                </c:pt>
                <c:pt idx="2174">
                  <c:v>23429.57</c:v>
                </c:pt>
                <c:pt idx="2175">
                  <c:v>23437.71</c:v>
                </c:pt>
                <c:pt idx="2176">
                  <c:v>23445.84</c:v>
                </c:pt>
                <c:pt idx="2177">
                  <c:v>23453.97</c:v>
                </c:pt>
                <c:pt idx="2178">
                  <c:v>23462.1</c:v>
                </c:pt>
                <c:pt idx="2179">
                  <c:v>23470.22</c:v>
                </c:pt>
                <c:pt idx="2180">
                  <c:v>23478.34</c:v>
                </c:pt>
                <c:pt idx="2181">
                  <c:v>23486.46</c:v>
                </c:pt>
                <c:pt idx="2182">
                  <c:v>23494.57</c:v>
                </c:pt>
                <c:pt idx="2183">
                  <c:v>23502.67</c:v>
                </c:pt>
                <c:pt idx="2184">
                  <c:v>23510.77</c:v>
                </c:pt>
                <c:pt idx="2185">
                  <c:v>23518.87</c:v>
                </c:pt>
                <c:pt idx="2186">
                  <c:v>23526.959999999999</c:v>
                </c:pt>
                <c:pt idx="2187">
                  <c:v>23535.05</c:v>
                </c:pt>
                <c:pt idx="2188">
                  <c:v>23543.14</c:v>
                </c:pt>
                <c:pt idx="2189">
                  <c:v>23551.22</c:v>
                </c:pt>
                <c:pt idx="2190">
                  <c:v>23559.29</c:v>
                </c:pt>
                <c:pt idx="2191">
                  <c:v>23567.37</c:v>
                </c:pt>
                <c:pt idx="2192">
                  <c:v>23575.439999999999</c:v>
                </c:pt>
                <c:pt idx="2193">
                  <c:v>23583.5</c:v>
                </c:pt>
                <c:pt idx="2194">
                  <c:v>23591.56</c:v>
                </c:pt>
                <c:pt idx="2195">
                  <c:v>23599.61</c:v>
                </c:pt>
                <c:pt idx="2196">
                  <c:v>23607.66</c:v>
                </c:pt>
                <c:pt idx="2197">
                  <c:v>23615.71</c:v>
                </c:pt>
                <c:pt idx="2198">
                  <c:v>23623.75</c:v>
                </c:pt>
                <c:pt idx="2199">
                  <c:v>23631.79</c:v>
                </c:pt>
                <c:pt idx="2200">
                  <c:v>23639.83</c:v>
                </c:pt>
                <c:pt idx="2201">
                  <c:v>23647.86</c:v>
                </c:pt>
                <c:pt idx="2202">
                  <c:v>23655.88</c:v>
                </c:pt>
                <c:pt idx="2203">
                  <c:v>23663.9</c:v>
                </c:pt>
                <c:pt idx="2204">
                  <c:v>23671.919999999998</c:v>
                </c:pt>
                <c:pt idx="2205">
                  <c:v>23679.94</c:v>
                </c:pt>
                <c:pt idx="2206">
                  <c:v>23687.95</c:v>
                </c:pt>
                <c:pt idx="2207">
                  <c:v>23695.95</c:v>
                </c:pt>
                <c:pt idx="2208">
                  <c:v>23703.95</c:v>
                </c:pt>
                <c:pt idx="2209">
                  <c:v>23711.95</c:v>
                </c:pt>
                <c:pt idx="2210">
                  <c:v>23719.94</c:v>
                </c:pt>
                <c:pt idx="2211">
                  <c:v>23727.93</c:v>
                </c:pt>
                <c:pt idx="2212">
                  <c:v>23735.91</c:v>
                </c:pt>
                <c:pt idx="2213">
                  <c:v>23743.89</c:v>
                </c:pt>
                <c:pt idx="2214">
                  <c:v>23751.87</c:v>
                </c:pt>
                <c:pt idx="2215">
                  <c:v>23759.84</c:v>
                </c:pt>
                <c:pt idx="2216">
                  <c:v>23767.8</c:v>
                </c:pt>
                <c:pt idx="2217">
                  <c:v>23775.77</c:v>
                </c:pt>
                <c:pt idx="2218">
                  <c:v>23783.72</c:v>
                </c:pt>
                <c:pt idx="2219">
                  <c:v>23791.68</c:v>
                </c:pt>
                <c:pt idx="2220">
                  <c:v>23799.63</c:v>
                </c:pt>
                <c:pt idx="2221">
                  <c:v>23807.58</c:v>
                </c:pt>
                <c:pt idx="2222">
                  <c:v>23815.52</c:v>
                </c:pt>
                <c:pt idx="2223">
                  <c:v>23823.46</c:v>
                </c:pt>
                <c:pt idx="2224">
                  <c:v>23831.39</c:v>
                </c:pt>
                <c:pt idx="2225">
                  <c:v>23839.32</c:v>
                </c:pt>
                <c:pt idx="2226">
                  <c:v>23847.24</c:v>
                </c:pt>
                <c:pt idx="2227">
                  <c:v>23855.17</c:v>
                </c:pt>
                <c:pt idx="2228">
                  <c:v>23863.08</c:v>
                </c:pt>
                <c:pt idx="2229">
                  <c:v>23870.99</c:v>
                </c:pt>
                <c:pt idx="2230">
                  <c:v>23878.9</c:v>
                </c:pt>
                <c:pt idx="2231">
                  <c:v>23886.81</c:v>
                </c:pt>
                <c:pt idx="2232">
                  <c:v>23894.71</c:v>
                </c:pt>
                <c:pt idx="2233">
                  <c:v>23902.6</c:v>
                </c:pt>
                <c:pt idx="2234">
                  <c:v>23910.5</c:v>
                </c:pt>
                <c:pt idx="2235">
                  <c:v>23918.38</c:v>
                </c:pt>
                <c:pt idx="2236">
                  <c:v>23926.27</c:v>
                </c:pt>
                <c:pt idx="2237">
                  <c:v>23934.14</c:v>
                </c:pt>
                <c:pt idx="2238">
                  <c:v>23942.02</c:v>
                </c:pt>
                <c:pt idx="2239">
                  <c:v>23949.89</c:v>
                </c:pt>
                <c:pt idx="2240">
                  <c:v>23957.759999999998</c:v>
                </c:pt>
                <c:pt idx="2241">
                  <c:v>23965.62</c:v>
                </c:pt>
                <c:pt idx="2242">
                  <c:v>23973.48</c:v>
                </c:pt>
                <c:pt idx="2243">
                  <c:v>23981.33</c:v>
                </c:pt>
                <c:pt idx="2244">
                  <c:v>23989.18</c:v>
                </c:pt>
                <c:pt idx="2245">
                  <c:v>23997.03</c:v>
                </c:pt>
                <c:pt idx="2246">
                  <c:v>24004.87</c:v>
                </c:pt>
                <c:pt idx="2247">
                  <c:v>24012.71</c:v>
                </c:pt>
                <c:pt idx="2248">
                  <c:v>24020.54</c:v>
                </c:pt>
                <c:pt idx="2249">
                  <c:v>24028.37</c:v>
                </c:pt>
                <c:pt idx="2250">
                  <c:v>24036.2</c:v>
                </c:pt>
                <c:pt idx="2251">
                  <c:v>24044.02</c:v>
                </c:pt>
                <c:pt idx="2252">
                  <c:v>24051.83</c:v>
                </c:pt>
                <c:pt idx="2253">
                  <c:v>24059.65</c:v>
                </c:pt>
                <c:pt idx="2254">
                  <c:v>24067.46</c:v>
                </c:pt>
                <c:pt idx="2255">
                  <c:v>24075.26</c:v>
                </c:pt>
                <c:pt idx="2256">
                  <c:v>24083.06</c:v>
                </c:pt>
                <c:pt idx="2257">
                  <c:v>24090.86</c:v>
                </c:pt>
                <c:pt idx="2258">
                  <c:v>24098.65</c:v>
                </c:pt>
                <c:pt idx="2259">
                  <c:v>24106.44</c:v>
                </c:pt>
                <c:pt idx="2260">
                  <c:v>24114.22</c:v>
                </c:pt>
                <c:pt idx="2261">
                  <c:v>24122</c:v>
                </c:pt>
                <c:pt idx="2262">
                  <c:v>24129.78</c:v>
                </c:pt>
                <c:pt idx="2263">
                  <c:v>24137.55</c:v>
                </c:pt>
                <c:pt idx="2264">
                  <c:v>24145.31</c:v>
                </c:pt>
                <c:pt idx="2265">
                  <c:v>24153.08</c:v>
                </c:pt>
                <c:pt idx="2266">
                  <c:v>24160.84</c:v>
                </c:pt>
                <c:pt idx="2267">
                  <c:v>24168.59</c:v>
                </c:pt>
                <c:pt idx="2268">
                  <c:v>24176.34</c:v>
                </c:pt>
                <c:pt idx="2269">
                  <c:v>24184.09</c:v>
                </c:pt>
                <c:pt idx="2270">
                  <c:v>24191.83</c:v>
                </c:pt>
                <c:pt idx="2271">
                  <c:v>24199.57</c:v>
                </c:pt>
                <c:pt idx="2272">
                  <c:v>24207.3</c:v>
                </c:pt>
                <c:pt idx="2273">
                  <c:v>24215.03</c:v>
                </c:pt>
                <c:pt idx="2274">
                  <c:v>24222.76</c:v>
                </c:pt>
                <c:pt idx="2275">
                  <c:v>24230.48</c:v>
                </c:pt>
                <c:pt idx="2276">
                  <c:v>24238.2</c:v>
                </c:pt>
                <c:pt idx="2277">
                  <c:v>24245.91</c:v>
                </c:pt>
                <c:pt idx="2278">
                  <c:v>24253.62</c:v>
                </c:pt>
                <c:pt idx="2279">
                  <c:v>24261.33</c:v>
                </c:pt>
                <c:pt idx="2280">
                  <c:v>24269.03</c:v>
                </c:pt>
                <c:pt idx="2281">
                  <c:v>24276.720000000001</c:v>
                </c:pt>
                <c:pt idx="2282">
                  <c:v>24284.42</c:v>
                </c:pt>
                <c:pt idx="2283">
                  <c:v>24292.11</c:v>
                </c:pt>
                <c:pt idx="2284">
                  <c:v>24299.79</c:v>
                </c:pt>
                <c:pt idx="2285">
                  <c:v>24307.47</c:v>
                </c:pt>
                <c:pt idx="2286">
                  <c:v>24315.15</c:v>
                </c:pt>
                <c:pt idx="2287">
                  <c:v>24322.82</c:v>
                </c:pt>
                <c:pt idx="2288">
                  <c:v>24330.49</c:v>
                </c:pt>
                <c:pt idx="2289">
                  <c:v>24338.15</c:v>
                </c:pt>
                <c:pt idx="2290">
                  <c:v>24345.81</c:v>
                </c:pt>
                <c:pt idx="2291">
                  <c:v>24353.47</c:v>
                </c:pt>
                <c:pt idx="2292">
                  <c:v>24361.119999999999</c:v>
                </c:pt>
                <c:pt idx="2293">
                  <c:v>24368.77</c:v>
                </c:pt>
                <c:pt idx="2294">
                  <c:v>24376.42</c:v>
                </c:pt>
                <c:pt idx="2295">
                  <c:v>24384.06</c:v>
                </c:pt>
                <c:pt idx="2296">
                  <c:v>24391.69</c:v>
                </c:pt>
                <c:pt idx="2297">
                  <c:v>24399.32</c:v>
                </c:pt>
                <c:pt idx="2298">
                  <c:v>24406.95</c:v>
                </c:pt>
                <c:pt idx="2299">
                  <c:v>24414.57</c:v>
                </c:pt>
                <c:pt idx="2300">
                  <c:v>24422.19</c:v>
                </c:pt>
                <c:pt idx="2301">
                  <c:v>24429.81</c:v>
                </c:pt>
                <c:pt idx="2302">
                  <c:v>24437.42</c:v>
                </c:pt>
                <c:pt idx="2303">
                  <c:v>24445.03</c:v>
                </c:pt>
                <c:pt idx="2304">
                  <c:v>24452.63</c:v>
                </c:pt>
                <c:pt idx="2305">
                  <c:v>24460.23</c:v>
                </c:pt>
                <c:pt idx="2306">
                  <c:v>24467.82</c:v>
                </c:pt>
                <c:pt idx="2307">
                  <c:v>24475.41</c:v>
                </c:pt>
                <c:pt idx="2308">
                  <c:v>24483</c:v>
                </c:pt>
                <c:pt idx="2309">
                  <c:v>24490.58</c:v>
                </c:pt>
                <c:pt idx="2310">
                  <c:v>24498.16</c:v>
                </c:pt>
                <c:pt idx="2311">
                  <c:v>24505.73</c:v>
                </c:pt>
                <c:pt idx="2312">
                  <c:v>24513.3</c:v>
                </c:pt>
                <c:pt idx="2313">
                  <c:v>24520.87</c:v>
                </c:pt>
                <c:pt idx="2314">
                  <c:v>24528.43</c:v>
                </c:pt>
                <c:pt idx="2315">
                  <c:v>24535.99</c:v>
                </c:pt>
                <c:pt idx="2316">
                  <c:v>24543.54</c:v>
                </c:pt>
                <c:pt idx="2317">
                  <c:v>24551.1</c:v>
                </c:pt>
                <c:pt idx="2318">
                  <c:v>24558.639999999999</c:v>
                </c:pt>
                <c:pt idx="2319">
                  <c:v>24566.18</c:v>
                </c:pt>
                <c:pt idx="2320">
                  <c:v>24573.72</c:v>
                </c:pt>
                <c:pt idx="2321">
                  <c:v>24581.25</c:v>
                </c:pt>
                <c:pt idx="2322">
                  <c:v>24588.78</c:v>
                </c:pt>
                <c:pt idx="2323">
                  <c:v>24596.31</c:v>
                </c:pt>
                <c:pt idx="2324">
                  <c:v>24603.83</c:v>
                </c:pt>
                <c:pt idx="2325">
                  <c:v>24611.35</c:v>
                </c:pt>
                <c:pt idx="2326">
                  <c:v>24618.86</c:v>
                </c:pt>
                <c:pt idx="2327">
                  <c:v>24626.37</c:v>
                </c:pt>
                <c:pt idx="2328">
                  <c:v>24633.88</c:v>
                </c:pt>
                <c:pt idx="2329">
                  <c:v>24641.38</c:v>
                </c:pt>
                <c:pt idx="2330">
                  <c:v>24648.87</c:v>
                </c:pt>
                <c:pt idx="2331">
                  <c:v>24656.37</c:v>
                </c:pt>
                <c:pt idx="2332">
                  <c:v>24663.85</c:v>
                </c:pt>
                <c:pt idx="2333">
                  <c:v>24671.34</c:v>
                </c:pt>
                <c:pt idx="2334">
                  <c:v>24678.82</c:v>
                </c:pt>
                <c:pt idx="2335">
                  <c:v>24686.29</c:v>
                </c:pt>
                <c:pt idx="2336">
                  <c:v>24693.77</c:v>
                </c:pt>
                <c:pt idx="2337">
                  <c:v>24701.24</c:v>
                </c:pt>
                <c:pt idx="2338">
                  <c:v>24708.7</c:v>
                </c:pt>
                <c:pt idx="2339">
                  <c:v>24716.16</c:v>
                </c:pt>
                <c:pt idx="2340">
                  <c:v>24723.62</c:v>
                </c:pt>
                <c:pt idx="2341">
                  <c:v>24731.07</c:v>
                </c:pt>
                <c:pt idx="2342">
                  <c:v>24738.52</c:v>
                </c:pt>
                <c:pt idx="2343">
                  <c:v>24745.97</c:v>
                </c:pt>
                <c:pt idx="2344">
                  <c:v>24753.41</c:v>
                </c:pt>
                <c:pt idx="2345">
                  <c:v>24760.84</c:v>
                </c:pt>
                <c:pt idx="2346">
                  <c:v>24768.27</c:v>
                </c:pt>
                <c:pt idx="2347">
                  <c:v>24775.7</c:v>
                </c:pt>
                <c:pt idx="2348">
                  <c:v>24783.119999999999</c:v>
                </c:pt>
                <c:pt idx="2349">
                  <c:v>24790.54</c:v>
                </c:pt>
                <c:pt idx="2350">
                  <c:v>24797.96</c:v>
                </c:pt>
                <c:pt idx="2351">
                  <c:v>24805.37</c:v>
                </c:pt>
                <c:pt idx="2352">
                  <c:v>24812.78</c:v>
                </c:pt>
                <c:pt idx="2353">
                  <c:v>24820.19</c:v>
                </c:pt>
                <c:pt idx="2354">
                  <c:v>24827.59</c:v>
                </c:pt>
                <c:pt idx="2355">
                  <c:v>24834.98</c:v>
                </c:pt>
                <c:pt idx="2356">
                  <c:v>24842.38</c:v>
                </c:pt>
                <c:pt idx="2357">
                  <c:v>24849.759999999998</c:v>
                </c:pt>
                <c:pt idx="2358">
                  <c:v>24857.15</c:v>
                </c:pt>
                <c:pt idx="2359">
                  <c:v>24864.53</c:v>
                </c:pt>
                <c:pt idx="2360">
                  <c:v>24871.9</c:v>
                </c:pt>
                <c:pt idx="2361">
                  <c:v>24879.27</c:v>
                </c:pt>
                <c:pt idx="2362">
                  <c:v>24886.639999999999</c:v>
                </c:pt>
                <c:pt idx="2363">
                  <c:v>24894</c:v>
                </c:pt>
                <c:pt idx="2364">
                  <c:v>24901.360000000001</c:v>
                </c:pt>
                <c:pt idx="2365">
                  <c:v>24908.720000000001</c:v>
                </c:pt>
                <c:pt idx="2366">
                  <c:v>24916.07</c:v>
                </c:pt>
                <c:pt idx="2367">
                  <c:v>24923.42</c:v>
                </c:pt>
                <c:pt idx="2368">
                  <c:v>24930.76</c:v>
                </c:pt>
                <c:pt idx="2369">
                  <c:v>24938.1</c:v>
                </c:pt>
                <c:pt idx="2370">
                  <c:v>24945.439999999999</c:v>
                </c:pt>
                <c:pt idx="2371">
                  <c:v>24952.77</c:v>
                </c:pt>
                <c:pt idx="2372">
                  <c:v>24960.1</c:v>
                </c:pt>
                <c:pt idx="2373">
                  <c:v>24967.42</c:v>
                </c:pt>
                <c:pt idx="2374">
                  <c:v>24974.74</c:v>
                </c:pt>
                <c:pt idx="2375">
                  <c:v>24982.06</c:v>
                </c:pt>
                <c:pt idx="2376">
                  <c:v>24989.37</c:v>
                </c:pt>
                <c:pt idx="2377">
                  <c:v>24996.68</c:v>
                </c:pt>
                <c:pt idx="2378">
                  <c:v>25003.98</c:v>
                </c:pt>
                <c:pt idx="2379">
                  <c:v>25011.279999999999</c:v>
                </c:pt>
                <c:pt idx="2380">
                  <c:v>25018.57</c:v>
                </c:pt>
                <c:pt idx="2381">
                  <c:v>25025.87</c:v>
                </c:pt>
                <c:pt idx="2382">
                  <c:v>25033.15</c:v>
                </c:pt>
                <c:pt idx="2383">
                  <c:v>25040.44</c:v>
                </c:pt>
                <c:pt idx="2384">
                  <c:v>25047.71</c:v>
                </c:pt>
                <c:pt idx="2385">
                  <c:v>25054.99</c:v>
                </c:pt>
                <c:pt idx="2386">
                  <c:v>25062.26</c:v>
                </c:pt>
                <c:pt idx="2387">
                  <c:v>25069.53</c:v>
                </c:pt>
                <c:pt idx="2388">
                  <c:v>25076.79</c:v>
                </c:pt>
                <c:pt idx="2389">
                  <c:v>25084.05</c:v>
                </c:pt>
                <c:pt idx="2390">
                  <c:v>25091.31</c:v>
                </c:pt>
                <c:pt idx="2391">
                  <c:v>25098.560000000001</c:v>
                </c:pt>
                <c:pt idx="2392">
                  <c:v>25105.81</c:v>
                </c:pt>
                <c:pt idx="2393">
                  <c:v>25113.05</c:v>
                </c:pt>
                <c:pt idx="2394">
                  <c:v>25120.29</c:v>
                </c:pt>
                <c:pt idx="2395">
                  <c:v>25127.53</c:v>
                </c:pt>
                <c:pt idx="2396">
                  <c:v>25134.76</c:v>
                </c:pt>
                <c:pt idx="2397">
                  <c:v>25141.99</c:v>
                </c:pt>
                <c:pt idx="2398">
                  <c:v>25149.21</c:v>
                </c:pt>
                <c:pt idx="2399">
                  <c:v>25156.43</c:v>
                </c:pt>
                <c:pt idx="2400">
                  <c:v>25163.65</c:v>
                </c:pt>
                <c:pt idx="2401">
                  <c:v>25170.86</c:v>
                </c:pt>
                <c:pt idx="2402">
                  <c:v>25178.07</c:v>
                </c:pt>
                <c:pt idx="2403">
                  <c:v>25185.27</c:v>
                </c:pt>
                <c:pt idx="2404">
                  <c:v>25192.47</c:v>
                </c:pt>
                <c:pt idx="2405">
                  <c:v>25199.66</c:v>
                </c:pt>
                <c:pt idx="2406">
                  <c:v>25206.86</c:v>
                </c:pt>
                <c:pt idx="2407">
                  <c:v>25214.04</c:v>
                </c:pt>
                <c:pt idx="2408">
                  <c:v>25221.23</c:v>
                </c:pt>
                <c:pt idx="2409">
                  <c:v>25228.41</c:v>
                </c:pt>
                <c:pt idx="2410">
                  <c:v>25235.58</c:v>
                </c:pt>
                <c:pt idx="2411">
                  <c:v>25242.75</c:v>
                </c:pt>
                <c:pt idx="2412">
                  <c:v>25249.919999999998</c:v>
                </c:pt>
                <c:pt idx="2413">
                  <c:v>25257.09</c:v>
                </c:pt>
                <c:pt idx="2414">
                  <c:v>25264.25</c:v>
                </c:pt>
                <c:pt idx="2415">
                  <c:v>25271.4</c:v>
                </c:pt>
                <c:pt idx="2416">
                  <c:v>25278.55</c:v>
                </c:pt>
                <c:pt idx="2417">
                  <c:v>25285.7</c:v>
                </c:pt>
                <c:pt idx="2418">
                  <c:v>25292.85</c:v>
                </c:pt>
                <c:pt idx="2419">
                  <c:v>25299.99</c:v>
                </c:pt>
                <c:pt idx="2420">
                  <c:v>25307.119999999999</c:v>
                </c:pt>
                <c:pt idx="2421">
                  <c:v>25314.26</c:v>
                </c:pt>
                <c:pt idx="2422">
                  <c:v>25321.39</c:v>
                </c:pt>
                <c:pt idx="2423">
                  <c:v>25328.51</c:v>
                </c:pt>
                <c:pt idx="2424">
                  <c:v>25335.63</c:v>
                </c:pt>
                <c:pt idx="2425">
                  <c:v>25342.75</c:v>
                </c:pt>
                <c:pt idx="2426">
                  <c:v>25349.86</c:v>
                </c:pt>
                <c:pt idx="2427">
                  <c:v>25356.97</c:v>
                </c:pt>
                <c:pt idx="2428">
                  <c:v>25364.080000000002</c:v>
                </c:pt>
                <c:pt idx="2429">
                  <c:v>25371.18</c:v>
                </c:pt>
                <c:pt idx="2430">
                  <c:v>25378.27</c:v>
                </c:pt>
                <c:pt idx="2431">
                  <c:v>25385.37</c:v>
                </c:pt>
                <c:pt idx="2432">
                  <c:v>25392.45</c:v>
                </c:pt>
                <c:pt idx="2433">
                  <c:v>25399.54</c:v>
                </c:pt>
                <c:pt idx="2434">
                  <c:v>25406.62</c:v>
                </c:pt>
                <c:pt idx="2435">
                  <c:v>25413.69</c:v>
                </c:pt>
                <c:pt idx="2436">
                  <c:v>25420.77</c:v>
                </c:pt>
                <c:pt idx="2437">
                  <c:v>25427.83</c:v>
                </c:pt>
                <c:pt idx="2438">
                  <c:v>25434.9</c:v>
                </c:pt>
                <c:pt idx="2439">
                  <c:v>25441.96</c:v>
                </c:pt>
                <c:pt idx="2440">
                  <c:v>25449.02</c:v>
                </c:pt>
                <c:pt idx="2441">
                  <c:v>25456.07</c:v>
                </c:pt>
                <c:pt idx="2442">
                  <c:v>25463.119999999999</c:v>
                </c:pt>
                <c:pt idx="2443">
                  <c:v>25470.16</c:v>
                </c:pt>
                <c:pt idx="2444">
                  <c:v>25477.200000000001</c:v>
                </c:pt>
                <c:pt idx="2445">
                  <c:v>25484.240000000002</c:v>
                </c:pt>
                <c:pt idx="2446">
                  <c:v>25491.27</c:v>
                </c:pt>
                <c:pt idx="2447">
                  <c:v>25498.3</c:v>
                </c:pt>
                <c:pt idx="2448">
                  <c:v>25505.33</c:v>
                </c:pt>
                <c:pt idx="2449">
                  <c:v>25512.35</c:v>
                </c:pt>
                <c:pt idx="2450">
                  <c:v>25519.37</c:v>
                </c:pt>
                <c:pt idx="2451">
                  <c:v>25526.38</c:v>
                </c:pt>
                <c:pt idx="2452">
                  <c:v>25533.39</c:v>
                </c:pt>
                <c:pt idx="2453">
                  <c:v>25540.400000000001</c:v>
                </c:pt>
                <c:pt idx="2454">
                  <c:v>25547.4</c:v>
                </c:pt>
                <c:pt idx="2455">
                  <c:v>25554.400000000001</c:v>
                </c:pt>
                <c:pt idx="2456">
                  <c:v>25561.39</c:v>
                </c:pt>
                <c:pt idx="2457">
                  <c:v>25568.38</c:v>
                </c:pt>
                <c:pt idx="2458">
                  <c:v>25575.37</c:v>
                </c:pt>
                <c:pt idx="2459">
                  <c:v>25582.35</c:v>
                </c:pt>
                <c:pt idx="2460">
                  <c:v>25589.33</c:v>
                </c:pt>
                <c:pt idx="2461">
                  <c:v>25596.3</c:v>
                </c:pt>
                <c:pt idx="2462">
                  <c:v>25603.27</c:v>
                </c:pt>
                <c:pt idx="2463">
                  <c:v>25610.240000000002</c:v>
                </c:pt>
                <c:pt idx="2464">
                  <c:v>25617.200000000001</c:v>
                </c:pt>
                <c:pt idx="2465">
                  <c:v>25624.16</c:v>
                </c:pt>
                <c:pt idx="2466">
                  <c:v>25631.119999999999</c:v>
                </c:pt>
                <c:pt idx="2467">
                  <c:v>25638.07</c:v>
                </c:pt>
                <c:pt idx="2468">
                  <c:v>25645.02</c:v>
                </c:pt>
                <c:pt idx="2469">
                  <c:v>25651.96</c:v>
                </c:pt>
                <c:pt idx="2470">
                  <c:v>25658.9</c:v>
                </c:pt>
                <c:pt idx="2471">
                  <c:v>25665.83</c:v>
                </c:pt>
                <c:pt idx="2472">
                  <c:v>25672.77</c:v>
                </c:pt>
                <c:pt idx="2473">
                  <c:v>25679.69</c:v>
                </c:pt>
                <c:pt idx="2474">
                  <c:v>25686.62</c:v>
                </c:pt>
                <c:pt idx="2475">
                  <c:v>25693.54</c:v>
                </c:pt>
                <c:pt idx="2476">
                  <c:v>25700.45</c:v>
                </c:pt>
                <c:pt idx="2477">
                  <c:v>25707.37</c:v>
                </c:pt>
                <c:pt idx="2478">
                  <c:v>25714.27</c:v>
                </c:pt>
                <c:pt idx="2479">
                  <c:v>25721.18</c:v>
                </c:pt>
                <c:pt idx="2480">
                  <c:v>25728.080000000002</c:v>
                </c:pt>
                <c:pt idx="2481">
                  <c:v>25734.97</c:v>
                </c:pt>
                <c:pt idx="2482">
                  <c:v>25741.87</c:v>
                </c:pt>
                <c:pt idx="2483">
                  <c:v>25748.76</c:v>
                </c:pt>
                <c:pt idx="2484">
                  <c:v>25755.64</c:v>
                </c:pt>
                <c:pt idx="2485">
                  <c:v>25762.52</c:v>
                </c:pt>
                <c:pt idx="2486">
                  <c:v>25769.4</c:v>
                </c:pt>
                <c:pt idx="2487">
                  <c:v>25776.27</c:v>
                </c:pt>
                <c:pt idx="2488">
                  <c:v>25783.14</c:v>
                </c:pt>
                <c:pt idx="2489">
                  <c:v>25790.01</c:v>
                </c:pt>
                <c:pt idx="2490">
                  <c:v>25796.87</c:v>
                </c:pt>
                <c:pt idx="2491">
                  <c:v>25803.72</c:v>
                </c:pt>
                <c:pt idx="2492">
                  <c:v>25810.58</c:v>
                </c:pt>
                <c:pt idx="2493">
                  <c:v>25817.43</c:v>
                </c:pt>
                <c:pt idx="2494">
                  <c:v>25824.27</c:v>
                </c:pt>
                <c:pt idx="2495">
                  <c:v>25831.119999999999</c:v>
                </c:pt>
                <c:pt idx="2496">
                  <c:v>25837.95</c:v>
                </c:pt>
                <c:pt idx="2497">
                  <c:v>25844.79</c:v>
                </c:pt>
                <c:pt idx="2498">
                  <c:v>25851.62</c:v>
                </c:pt>
                <c:pt idx="2499">
                  <c:v>25858.44</c:v>
                </c:pt>
                <c:pt idx="2500">
                  <c:v>25865.27</c:v>
                </c:pt>
                <c:pt idx="2501">
                  <c:v>25872.080000000002</c:v>
                </c:pt>
                <c:pt idx="2502">
                  <c:v>25878.9</c:v>
                </c:pt>
                <c:pt idx="2503">
                  <c:v>25885.71</c:v>
                </c:pt>
                <c:pt idx="2504">
                  <c:v>25892.52</c:v>
                </c:pt>
                <c:pt idx="2505">
                  <c:v>25899.32</c:v>
                </c:pt>
                <c:pt idx="2506">
                  <c:v>25906.12</c:v>
                </c:pt>
                <c:pt idx="2507">
                  <c:v>25912.91</c:v>
                </c:pt>
                <c:pt idx="2508">
                  <c:v>25919.7</c:v>
                </c:pt>
                <c:pt idx="2509">
                  <c:v>25926.49</c:v>
                </c:pt>
                <c:pt idx="2510">
                  <c:v>25933.27</c:v>
                </c:pt>
                <c:pt idx="2511">
                  <c:v>25940.05</c:v>
                </c:pt>
                <c:pt idx="2512">
                  <c:v>25946.83</c:v>
                </c:pt>
                <c:pt idx="2513">
                  <c:v>25953.599999999999</c:v>
                </c:pt>
                <c:pt idx="2514">
                  <c:v>25960.37</c:v>
                </c:pt>
                <c:pt idx="2515">
                  <c:v>25967.13</c:v>
                </c:pt>
                <c:pt idx="2516">
                  <c:v>25973.89</c:v>
                </c:pt>
                <c:pt idx="2517">
                  <c:v>25980.65</c:v>
                </c:pt>
                <c:pt idx="2518">
                  <c:v>25987.4</c:v>
                </c:pt>
                <c:pt idx="2519">
                  <c:v>25994.15</c:v>
                </c:pt>
                <c:pt idx="2520">
                  <c:v>26000.89</c:v>
                </c:pt>
                <c:pt idx="2521">
                  <c:v>26007.63</c:v>
                </c:pt>
                <c:pt idx="2522">
                  <c:v>26014.37</c:v>
                </c:pt>
                <c:pt idx="2523">
                  <c:v>26021.1</c:v>
                </c:pt>
                <c:pt idx="2524">
                  <c:v>26027.83</c:v>
                </c:pt>
                <c:pt idx="2525">
                  <c:v>26034.55</c:v>
                </c:pt>
                <c:pt idx="2526">
                  <c:v>26041.27</c:v>
                </c:pt>
                <c:pt idx="2527">
                  <c:v>26047.99</c:v>
                </c:pt>
                <c:pt idx="2528">
                  <c:v>26054.7</c:v>
                </c:pt>
                <c:pt idx="2529">
                  <c:v>26061.41</c:v>
                </c:pt>
                <c:pt idx="2530">
                  <c:v>26068.12</c:v>
                </c:pt>
                <c:pt idx="2531">
                  <c:v>26074.82</c:v>
                </c:pt>
                <c:pt idx="2532">
                  <c:v>26081.52</c:v>
                </c:pt>
                <c:pt idx="2533">
                  <c:v>26088.21</c:v>
                </c:pt>
                <c:pt idx="2534">
                  <c:v>26094.9</c:v>
                </c:pt>
                <c:pt idx="2535">
                  <c:v>26101.58</c:v>
                </c:pt>
                <c:pt idx="2536">
                  <c:v>26108.27</c:v>
                </c:pt>
                <c:pt idx="2537">
                  <c:v>26114.94</c:v>
                </c:pt>
                <c:pt idx="2538">
                  <c:v>26121.62</c:v>
                </c:pt>
                <c:pt idx="2539">
                  <c:v>26128.29</c:v>
                </c:pt>
                <c:pt idx="2540">
                  <c:v>26134.95</c:v>
                </c:pt>
                <c:pt idx="2541">
                  <c:v>26141.62</c:v>
                </c:pt>
                <c:pt idx="2542">
                  <c:v>26148.27</c:v>
                </c:pt>
                <c:pt idx="2543">
                  <c:v>26154.93</c:v>
                </c:pt>
                <c:pt idx="2544">
                  <c:v>26161.58</c:v>
                </c:pt>
                <c:pt idx="2545">
                  <c:v>26168.23</c:v>
                </c:pt>
                <c:pt idx="2546">
                  <c:v>26174.880000000001</c:v>
                </c:pt>
                <c:pt idx="2547">
                  <c:v>26181.52</c:v>
                </c:pt>
                <c:pt idx="2548">
                  <c:v>26188.15</c:v>
                </c:pt>
                <c:pt idx="2549">
                  <c:v>26194.79</c:v>
                </c:pt>
                <c:pt idx="2550">
                  <c:v>26201.41</c:v>
                </c:pt>
                <c:pt idx="2551">
                  <c:v>26208.04</c:v>
                </c:pt>
                <c:pt idx="2552">
                  <c:v>26214.66</c:v>
                </c:pt>
                <c:pt idx="2553">
                  <c:v>26221.279999999999</c:v>
                </c:pt>
                <c:pt idx="2554">
                  <c:v>26227.89</c:v>
                </c:pt>
                <c:pt idx="2555">
                  <c:v>26234.5</c:v>
                </c:pt>
                <c:pt idx="2556">
                  <c:v>26241.11</c:v>
                </c:pt>
                <c:pt idx="2557">
                  <c:v>26247.71</c:v>
                </c:pt>
                <c:pt idx="2558">
                  <c:v>26254.3</c:v>
                </c:pt>
                <c:pt idx="2559">
                  <c:v>26260.9</c:v>
                </c:pt>
                <c:pt idx="2560">
                  <c:v>26267.49</c:v>
                </c:pt>
                <c:pt idx="2561">
                  <c:v>26274.07</c:v>
                </c:pt>
                <c:pt idx="2562">
                  <c:v>26280.66</c:v>
                </c:pt>
                <c:pt idx="2563">
                  <c:v>26287.23</c:v>
                </c:pt>
                <c:pt idx="2564">
                  <c:v>26293.81</c:v>
                </c:pt>
                <c:pt idx="2565">
                  <c:v>26300.38</c:v>
                </c:pt>
                <c:pt idx="2566">
                  <c:v>26306.95</c:v>
                </c:pt>
                <c:pt idx="2567">
                  <c:v>26313.51</c:v>
                </c:pt>
                <c:pt idx="2568">
                  <c:v>26320.07</c:v>
                </c:pt>
                <c:pt idx="2569">
                  <c:v>26326.62</c:v>
                </c:pt>
                <c:pt idx="2570">
                  <c:v>26333.17</c:v>
                </c:pt>
                <c:pt idx="2571">
                  <c:v>26339.72</c:v>
                </c:pt>
                <c:pt idx="2572">
                  <c:v>26346.26</c:v>
                </c:pt>
                <c:pt idx="2573">
                  <c:v>26352.799999999999</c:v>
                </c:pt>
                <c:pt idx="2574">
                  <c:v>26359.34</c:v>
                </c:pt>
                <c:pt idx="2575">
                  <c:v>26365.87</c:v>
                </c:pt>
                <c:pt idx="2576">
                  <c:v>26372.400000000001</c:v>
                </c:pt>
                <c:pt idx="2577">
                  <c:v>26378.92</c:v>
                </c:pt>
                <c:pt idx="2578">
                  <c:v>26385.45</c:v>
                </c:pt>
                <c:pt idx="2579">
                  <c:v>26391.96</c:v>
                </c:pt>
                <c:pt idx="2580">
                  <c:v>26398.48</c:v>
                </c:pt>
                <c:pt idx="2581">
                  <c:v>26404.99</c:v>
                </c:pt>
                <c:pt idx="2582">
                  <c:v>26411.49</c:v>
                </c:pt>
                <c:pt idx="2583">
                  <c:v>26417.99</c:v>
                </c:pt>
                <c:pt idx="2584">
                  <c:v>26424.49</c:v>
                </c:pt>
                <c:pt idx="2585">
                  <c:v>26430.99</c:v>
                </c:pt>
                <c:pt idx="2586">
                  <c:v>26437.48</c:v>
                </c:pt>
                <c:pt idx="2587">
                  <c:v>26443.96</c:v>
                </c:pt>
                <c:pt idx="2588">
                  <c:v>26450.45</c:v>
                </c:pt>
                <c:pt idx="2589">
                  <c:v>26456.92</c:v>
                </c:pt>
                <c:pt idx="2590">
                  <c:v>26463.4</c:v>
                </c:pt>
                <c:pt idx="2591">
                  <c:v>26469.87</c:v>
                </c:pt>
                <c:pt idx="2592">
                  <c:v>26476.34</c:v>
                </c:pt>
                <c:pt idx="2593">
                  <c:v>26482.799999999999</c:v>
                </c:pt>
                <c:pt idx="2594">
                  <c:v>26489.26</c:v>
                </c:pt>
                <c:pt idx="2595">
                  <c:v>26495.71</c:v>
                </c:pt>
                <c:pt idx="2596">
                  <c:v>26502.16</c:v>
                </c:pt>
                <c:pt idx="2597">
                  <c:v>26508.61</c:v>
                </c:pt>
                <c:pt idx="2598">
                  <c:v>26515.06</c:v>
                </c:pt>
                <c:pt idx="2599">
                  <c:v>26521.5</c:v>
                </c:pt>
                <c:pt idx="2600">
                  <c:v>26527.94</c:v>
                </c:pt>
                <c:pt idx="2601">
                  <c:v>26534.37</c:v>
                </c:pt>
                <c:pt idx="2602">
                  <c:v>26540.799999999999</c:v>
                </c:pt>
                <c:pt idx="2603">
                  <c:v>26547.22</c:v>
                </c:pt>
                <c:pt idx="2604">
                  <c:v>26553.65</c:v>
                </c:pt>
                <c:pt idx="2605">
                  <c:v>26560.06</c:v>
                </c:pt>
                <c:pt idx="2606">
                  <c:v>26566.48</c:v>
                </c:pt>
                <c:pt idx="2607">
                  <c:v>26572.89</c:v>
                </c:pt>
                <c:pt idx="2608">
                  <c:v>26579.29</c:v>
                </c:pt>
                <c:pt idx="2609">
                  <c:v>26585.7</c:v>
                </c:pt>
                <c:pt idx="2610">
                  <c:v>26592.1</c:v>
                </c:pt>
                <c:pt idx="2611">
                  <c:v>26598.49</c:v>
                </c:pt>
                <c:pt idx="2612">
                  <c:v>26604.880000000001</c:v>
                </c:pt>
                <c:pt idx="2613">
                  <c:v>26611.27</c:v>
                </c:pt>
                <c:pt idx="2614">
                  <c:v>26617.65</c:v>
                </c:pt>
                <c:pt idx="2615">
                  <c:v>26624.03</c:v>
                </c:pt>
                <c:pt idx="2616">
                  <c:v>26630.400000000001</c:v>
                </c:pt>
                <c:pt idx="2617">
                  <c:v>26636.78</c:v>
                </c:pt>
                <c:pt idx="2618">
                  <c:v>26643.15</c:v>
                </c:pt>
                <c:pt idx="2619">
                  <c:v>26649.51</c:v>
                </c:pt>
                <c:pt idx="2620">
                  <c:v>26655.87</c:v>
                </c:pt>
                <c:pt idx="2621">
                  <c:v>26662.23</c:v>
                </c:pt>
                <c:pt idx="2622">
                  <c:v>26668.58</c:v>
                </c:pt>
                <c:pt idx="2623">
                  <c:v>26674.93</c:v>
                </c:pt>
                <c:pt idx="2624">
                  <c:v>26681.279999999999</c:v>
                </c:pt>
                <c:pt idx="2625">
                  <c:v>26687.62</c:v>
                </c:pt>
                <c:pt idx="2626">
                  <c:v>26693.96</c:v>
                </c:pt>
                <c:pt idx="2627">
                  <c:v>26700.29</c:v>
                </c:pt>
                <c:pt idx="2628">
                  <c:v>26706.62</c:v>
                </c:pt>
                <c:pt idx="2629">
                  <c:v>26712.95</c:v>
                </c:pt>
                <c:pt idx="2630">
                  <c:v>26719.27</c:v>
                </c:pt>
                <c:pt idx="2631">
                  <c:v>26725.59</c:v>
                </c:pt>
                <c:pt idx="2632">
                  <c:v>26731.9</c:v>
                </c:pt>
                <c:pt idx="2633">
                  <c:v>26738.21</c:v>
                </c:pt>
                <c:pt idx="2634">
                  <c:v>26744.52</c:v>
                </c:pt>
                <c:pt idx="2635">
                  <c:v>26750.83</c:v>
                </c:pt>
                <c:pt idx="2636">
                  <c:v>26757.13</c:v>
                </c:pt>
                <c:pt idx="2637">
                  <c:v>26763.42</c:v>
                </c:pt>
                <c:pt idx="2638">
                  <c:v>26769.72</c:v>
                </c:pt>
                <c:pt idx="2639">
                  <c:v>26776.01</c:v>
                </c:pt>
                <c:pt idx="2640">
                  <c:v>26782.29</c:v>
                </c:pt>
                <c:pt idx="2641">
                  <c:v>26788.57</c:v>
                </c:pt>
                <c:pt idx="2642">
                  <c:v>26794.85</c:v>
                </c:pt>
                <c:pt idx="2643">
                  <c:v>26801.119999999999</c:v>
                </c:pt>
                <c:pt idx="2644">
                  <c:v>26807.39</c:v>
                </c:pt>
                <c:pt idx="2645">
                  <c:v>26813.66</c:v>
                </c:pt>
                <c:pt idx="2646">
                  <c:v>26819.919999999998</c:v>
                </c:pt>
                <c:pt idx="2647">
                  <c:v>26826.18</c:v>
                </c:pt>
                <c:pt idx="2648">
                  <c:v>26832.43</c:v>
                </c:pt>
                <c:pt idx="2649">
                  <c:v>26838.68</c:v>
                </c:pt>
                <c:pt idx="2650">
                  <c:v>26844.93</c:v>
                </c:pt>
                <c:pt idx="2651">
                  <c:v>26851.17</c:v>
                </c:pt>
                <c:pt idx="2652">
                  <c:v>26857.41</c:v>
                </c:pt>
                <c:pt idx="2653">
                  <c:v>26863.65</c:v>
                </c:pt>
                <c:pt idx="2654">
                  <c:v>26869.88</c:v>
                </c:pt>
                <c:pt idx="2655">
                  <c:v>26876.11</c:v>
                </c:pt>
                <c:pt idx="2656">
                  <c:v>26882.34</c:v>
                </c:pt>
                <c:pt idx="2657">
                  <c:v>26888.560000000001</c:v>
                </c:pt>
                <c:pt idx="2658">
                  <c:v>26894.77</c:v>
                </c:pt>
                <c:pt idx="2659">
                  <c:v>26900.99</c:v>
                </c:pt>
                <c:pt idx="2660">
                  <c:v>26907.200000000001</c:v>
                </c:pt>
                <c:pt idx="2661">
                  <c:v>26913.4</c:v>
                </c:pt>
                <c:pt idx="2662">
                  <c:v>26919.599999999999</c:v>
                </c:pt>
                <c:pt idx="2663">
                  <c:v>26925.8</c:v>
                </c:pt>
                <c:pt idx="2664">
                  <c:v>26931.99</c:v>
                </c:pt>
                <c:pt idx="2665">
                  <c:v>26938.19</c:v>
                </c:pt>
                <c:pt idx="2666">
                  <c:v>26944.37</c:v>
                </c:pt>
                <c:pt idx="2667">
                  <c:v>26950.560000000001</c:v>
                </c:pt>
                <c:pt idx="2668">
                  <c:v>26956.74</c:v>
                </c:pt>
                <c:pt idx="2669">
                  <c:v>26962.91</c:v>
                </c:pt>
                <c:pt idx="2670">
                  <c:v>26969.08</c:v>
                </c:pt>
                <c:pt idx="2671">
                  <c:v>26975.25</c:v>
                </c:pt>
                <c:pt idx="2672">
                  <c:v>26981.42</c:v>
                </c:pt>
                <c:pt idx="2673">
                  <c:v>26987.58</c:v>
                </c:pt>
                <c:pt idx="2674">
                  <c:v>26993.73</c:v>
                </c:pt>
                <c:pt idx="2675">
                  <c:v>26999.88</c:v>
                </c:pt>
                <c:pt idx="2676">
                  <c:v>27006.03</c:v>
                </c:pt>
                <c:pt idx="2677">
                  <c:v>27012.18</c:v>
                </c:pt>
                <c:pt idx="2678">
                  <c:v>27018.32</c:v>
                </c:pt>
                <c:pt idx="2679">
                  <c:v>27024.46</c:v>
                </c:pt>
                <c:pt idx="2680">
                  <c:v>27030.59</c:v>
                </c:pt>
                <c:pt idx="2681">
                  <c:v>27036.720000000001</c:v>
                </c:pt>
                <c:pt idx="2682">
                  <c:v>27042.85</c:v>
                </c:pt>
                <c:pt idx="2683">
                  <c:v>27048.97</c:v>
                </c:pt>
                <c:pt idx="2684">
                  <c:v>27055.09</c:v>
                </c:pt>
                <c:pt idx="2685">
                  <c:v>27061.21</c:v>
                </c:pt>
                <c:pt idx="2686">
                  <c:v>27067.32</c:v>
                </c:pt>
                <c:pt idx="2687">
                  <c:v>27073.43</c:v>
                </c:pt>
                <c:pt idx="2688">
                  <c:v>27079.53</c:v>
                </c:pt>
                <c:pt idx="2689">
                  <c:v>27085.63</c:v>
                </c:pt>
                <c:pt idx="2690">
                  <c:v>27091.73</c:v>
                </c:pt>
                <c:pt idx="2691">
                  <c:v>27097.82</c:v>
                </c:pt>
                <c:pt idx="2692">
                  <c:v>27103.91</c:v>
                </c:pt>
                <c:pt idx="2693">
                  <c:v>27110</c:v>
                </c:pt>
                <c:pt idx="2694">
                  <c:v>27116.080000000002</c:v>
                </c:pt>
                <c:pt idx="2695">
                  <c:v>27122.16</c:v>
                </c:pt>
                <c:pt idx="2696">
                  <c:v>27128.23</c:v>
                </c:pt>
                <c:pt idx="2697">
                  <c:v>27134.3</c:v>
                </c:pt>
                <c:pt idx="2698">
                  <c:v>27140.37</c:v>
                </c:pt>
                <c:pt idx="2699">
                  <c:v>27146.43</c:v>
                </c:pt>
                <c:pt idx="2700">
                  <c:v>27152.49</c:v>
                </c:pt>
                <c:pt idx="2701">
                  <c:v>27158.54</c:v>
                </c:pt>
                <c:pt idx="2702">
                  <c:v>27164.6</c:v>
                </c:pt>
                <c:pt idx="2703">
                  <c:v>27170.65</c:v>
                </c:pt>
                <c:pt idx="2704">
                  <c:v>27176.69</c:v>
                </c:pt>
                <c:pt idx="2705">
                  <c:v>27182.73</c:v>
                </c:pt>
                <c:pt idx="2706">
                  <c:v>27188.77</c:v>
                </c:pt>
                <c:pt idx="2707">
                  <c:v>27194.799999999999</c:v>
                </c:pt>
                <c:pt idx="2708">
                  <c:v>27200.83</c:v>
                </c:pt>
                <c:pt idx="2709">
                  <c:v>27206.86</c:v>
                </c:pt>
                <c:pt idx="2710">
                  <c:v>27212.880000000001</c:v>
                </c:pt>
                <c:pt idx="2711">
                  <c:v>27218.9</c:v>
                </c:pt>
                <c:pt idx="2712">
                  <c:v>27224.91</c:v>
                </c:pt>
                <c:pt idx="2713">
                  <c:v>27230.92</c:v>
                </c:pt>
                <c:pt idx="2714">
                  <c:v>27236.93</c:v>
                </c:pt>
                <c:pt idx="2715">
                  <c:v>27242.93</c:v>
                </c:pt>
                <c:pt idx="2716">
                  <c:v>27248.93</c:v>
                </c:pt>
                <c:pt idx="2717">
                  <c:v>27254.93</c:v>
                </c:pt>
                <c:pt idx="2718">
                  <c:v>27260.92</c:v>
                </c:pt>
                <c:pt idx="2719">
                  <c:v>27266.91</c:v>
                </c:pt>
                <c:pt idx="2720">
                  <c:v>27272.89</c:v>
                </c:pt>
                <c:pt idx="2721">
                  <c:v>27278.880000000001</c:v>
                </c:pt>
                <c:pt idx="2722">
                  <c:v>27284.85</c:v>
                </c:pt>
                <c:pt idx="2723">
                  <c:v>27290.82</c:v>
                </c:pt>
                <c:pt idx="2724">
                  <c:v>27296.79</c:v>
                </c:pt>
                <c:pt idx="2725">
                  <c:v>27302.76</c:v>
                </c:pt>
                <c:pt idx="2726">
                  <c:v>27308.720000000001</c:v>
                </c:pt>
                <c:pt idx="2727">
                  <c:v>27314.68</c:v>
                </c:pt>
                <c:pt idx="2728">
                  <c:v>27320.639999999999</c:v>
                </c:pt>
                <c:pt idx="2729">
                  <c:v>27326.59</c:v>
                </c:pt>
                <c:pt idx="2730">
                  <c:v>27332.54</c:v>
                </c:pt>
                <c:pt idx="2731">
                  <c:v>27338.48</c:v>
                </c:pt>
                <c:pt idx="2732">
                  <c:v>27344.42</c:v>
                </c:pt>
                <c:pt idx="2733">
                  <c:v>27350.36</c:v>
                </c:pt>
                <c:pt idx="2734">
                  <c:v>27356.29</c:v>
                </c:pt>
                <c:pt idx="2735">
                  <c:v>27362.22</c:v>
                </c:pt>
                <c:pt idx="2736">
                  <c:v>27368.14</c:v>
                </c:pt>
                <c:pt idx="2737">
                  <c:v>27374.06</c:v>
                </c:pt>
                <c:pt idx="2738">
                  <c:v>27379.98</c:v>
                </c:pt>
                <c:pt idx="2739">
                  <c:v>27385.9</c:v>
                </c:pt>
                <c:pt idx="2740">
                  <c:v>27391.81</c:v>
                </c:pt>
                <c:pt idx="2741">
                  <c:v>27397.71</c:v>
                </c:pt>
                <c:pt idx="2742">
                  <c:v>27403.62</c:v>
                </c:pt>
                <c:pt idx="2743">
                  <c:v>27409.51</c:v>
                </c:pt>
                <c:pt idx="2744">
                  <c:v>27415.41</c:v>
                </c:pt>
                <c:pt idx="2745">
                  <c:v>27421.3</c:v>
                </c:pt>
                <c:pt idx="2746">
                  <c:v>27427.19</c:v>
                </c:pt>
                <c:pt idx="2747">
                  <c:v>27433.07</c:v>
                </c:pt>
                <c:pt idx="2748">
                  <c:v>27438.959999999999</c:v>
                </c:pt>
                <c:pt idx="2749">
                  <c:v>27444.83</c:v>
                </c:pt>
                <c:pt idx="2750">
                  <c:v>27450.71</c:v>
                </c:pt>
                <c:pt idx="2751">
                  <c:v>27456.57</c:v>
                </c:pt>
                <c:pt idx="2752">
                  <c:v>27462.44</c:v>
                </c:pt>
                <c:pt idx="2753">
                  <c:v>27468.3</c:v>
                </c:pt>
                <c:pt idx="2754">
                  <c:v>27474.16</c:v>
                </c:pt>
                <c:pt idx="2755">
                  <c:v>27480.01</c:v>
                </c:pt>
                <c:pt idx="2756">
                  <c:v>27485.87</c:v>
                </c:pt>
                <c:pt idx="2757">
                  <c:v>27491.71</c:v>
                </c:pt>
                <c:pt idx="2758">
                  <c:v>27497.56</c:v>
                </c:pt>
                <c:pt idx="2759">
                  <c:v>27503.4</c:v>
                </c:pt>
                <c:pt idx="2760">
                  <c:v>27509.23</c:v>
                </c:pt>
                <c:pt idx="2761">
                  <c:v>27515.06</c:v>
                </c:pt>
                <c:pt idx="2762">
                  <c:v>27520.89</c:v>
                </c:pt>
                <c:pt idx="2763">
                  <c:v>27526.720000000001</c:v>
                </c:pt>
                <c:pt idx="2764">
                  <c:v>27532.54</c:v>
                </c:pt>
                <c:pt idx="2765">
                  <c:v>27538.36</c:v>
                </c:pt>
                <c:pt idx="2766">
                  <c:v>27544.17</c:v>
                </c:pt>
                <c:pt idx="2767">
                  <c:v>27549.98</c:v>
                </c:pt>
                <c:pt idx="2768">
                  <c:v>27555.79</c:v>
                </c:pt>
                <c:pt idx="2769">
                  <c:v>27561.59</c:v>
                </c:pt>
                <c:pt idx="2770">
                  <c:v>27567.39</c:v>
                </c:pt>
                <c:pt idx="2771">
                  <c:v>27573.19</c:v>
                </c:pt>
                <c:pt idx="2772">
                  <c:v>27578.98</c:v>
                </c:pt>
                <c:pt idx="2773">
                  <c:v>27584.77</c:v>
                </c:pt>
                <c:pt idx="2774">
                  <c:v>27590.55</c:v>
                </c:pt>
                <c:pt idx="2775">
                  <c:v>27596.33</c:v>
                </c:pt>
                <c:pt idx="2776">
                  <c:v>27602.11</c:v>
                </c:pt>
                <c:pt idx="2777">
                  <c:v>27607.88</c:v>
                </c:pt>
                <c:pt idx="2778">
                  <c:v>27613.65</c:v>
                </c:pt>
                <c:pt idx="2779">
                  <c:v>27619.42</c:v>
                </c:pt>
                <c:pt idx="2780">
                  <c:v>27625.18</c:v>
                </c:pt>
                <c:pt idx="2781">
                  <c:v>27630.94</c:v>
                </c:pt>
                <c:pt idx="2782">
                  <c:v>27636.69</c:v>
                </c:pt>
                <c:pt idx="2783">
                  <c:v>27642.45</c:v>
                </c:pt>
                <c:pt idx="2784">
                  <c:v>27648.19</c:v>
                </c:pt>
                <c:pt idx="2785">
                  <c:v>27653.94</c:v>
                </c:pt>
                <c:pt idx="2786">
                  <c:v>27659.68</c:v>
                </c:pt>
                <c:pt idx="2787">
                  <c:v>27665.41</c:v>
                </c:pt>
                <c:pt idx="2788">
                  <c:v>27671.15</c:v>
                </c:pt>
                <c:pt idx="2789">
                  <c:v>27676.880000000001</c:v>
                </c:pt>
                <c:pt idx="2790">
                  <c:v>27682.6</c:v>
                </c:pt>
                <c:pt idx="2791">
                  <c:v>27688.32</c:v>
                </c:pt>
                <c:pt idx="2792">
                  <c:v>27694.04</c:v>
                </c:pt>
                <c:pt idx="2793">
                  <c:v>27699.759999999998</c:v>
                </c:pt>
                <c:pt idx="2794">
                  <c:v>27705.47</c:v>
                </c:pt>
                <c:pt idx="2795">
                  <c:v>27711.17</c:v>
                </c:pt>
                <c:pt idx="2796">
                  <c:v>27716.880000000001</c:v>
                </c:pt>
                <c:pt idx="2797">
                  <c:v>27722.58</c:v>
                </c:pt>
                <c:pt idx="2798">
                  <c:v>27728.27</c:v>
                </c:pt>
                <c:pt idx="2799">
                  <c:v>27733.96</c:v>
                </c:pt>
                <c:pt idx="2800">
                  <c:v>27739.65</c:v>
                </c:pt>
                <c:pt idx="2801">
                  <c:v>27745.34</c:v>
                </c:pt>
                <c:pt idx="2802">
                  <c:v>27751.02</c:v>
                </c:pt>
                <c:pt idx="2803">
                  <c:v>27756.7</c:v>
                </c:pt>
                <c:pt idx="2804">
                  <c:v>27762.37</c:v>
                </c:pt>
                <c:pt idx="2805">
                  <c:v>27768.04</c:v>
                </c:pt>
                <c:pt idx="2806">
                  <c:v>27773.71</c:v>
                </c:pt>
                <c:pt idx="2807">
                  <c:v>27779.37</c:v>
                </c:pt>
                <c:pt idx="2808">
                  <c:v>27785.03</c:v>
                </c:pt>
                <c:pt idx="2809">
                  <c:v>27790.69</c:v>
                </c:pt>
                <c:pt idx="2810">
                  <c:v>27796.34</c:v>
                </c:pt>
                <c:pt idx="2811">
                  <c:v>27801.99</c:v>
                </c:pt>
                <c:pt idx="2812">
                  <c:v>27807.63</c:v>
                </c:pt>
                <c:pt idx="2813">
                  <c:v>27813.27</c:v>
                </c:pt>
                <c:pt idx="2814">
                  <c:v>27818.91</c:v>
                </c:pt>
                <c:pt idx="2815">
                  <c:v>27824.54</c:v>
                </c:pt>
                <c:pt idx="2816">
                  <c:v>27830.17</c:v>
                </c:pt>
                <c:pt idx="2817">
                  <c:v>27835.8</c:v>
                </c:pt>
                <c:pt idx="2818">
                  <c:v>27841.42</c:v>
                </c:pt>
                <c:pt idx="2819">
                  <c:v>27847.040000000001</c:v>
                </c:pt>
                <c:pt idx="2820">
                  <c:v>27852.66</c:v>
                </c:pt>
                <c:pt idx="2821">
                  <c:v>27858.27</c:v>
                </c:pt>
                <c:pt idx="2822">
                  <c:v>27863.88</c:v>
                </c:pt>
                <c:pt idx="2823">
                  <c:v>27869.48</c:v>
                </c:pt>
                <c:pt idx="2824">
                  <c:v>27875.08</c:v>
                </c:pt>
                <c:pt idx="2825">
                  <c:v>27880.68</c:v>
                </c:pt>
                <c:pt idx="2826">
                  <c:v>27886.27</c:v>
                </c:pt>
                <c:pt idx="2827">
                  <c:v>27891.86</c:v>
                </c:pt>
                <c:pt idx="2828">
                  <c:v>27897.45</c:v>
                </c:pt>
                <c:pt idx="2829">
                  <c:v>27903.03</c:v>
                </c:pt>
                <c:pt idx="2830">
                  <c:v>27908.61</c:v>
                </c:pt>
                <c:pt idx="2831">
                  <c:v>27914.18</c:v>
                </c:pt>
                <c:pt idx="2832">
                  <c:v>27919.759999999998</c:v>
                </c:pt>
                <c:pt idx="2833">
                  <c:v>27925.32</c:v>
                </c:pt>
                <c:pt idx="2834">
                  <c:v>27930.89</c:v>
                </c:pt>
                <c:pt idx="2835">
                  <c:v>27936.45</c:v>
                </c:pt>
                <c:pt idx="2836">
                  <c:v>27942.01</c:v>
                </c:pt>
                <c:pt idx="2837">
                  <c:v>27947.56</c:v>
                </c:pt>
                <c:pt idx="2838">
                  <c:v>27953.11</c:v>
                </c:pt>
                <c:pt idx="2839">
                  <c:v>27958.65</c:v>
                </c:pt>
                <c:pt idx="2840">
                  <c:v>27964.2</c:v>
                </c:pt>
                <c:pt idx="2841">
                  <c:v>27969.74</c:v>
                </c:pt>
                <c:pt idx="2842">
                  <c:v>27975.27</c:v>
                </c:pt>
                <c:pt idx="2843">
                  <c:v>27980.799999999999</c:v>
                </c:pt>
                <c:pt idx="2844">
                  <c:v>27986.33</c:v>
                </c:pt>
                <c:pt idx="2845">
                  <c:v>27991.85</c:v>
                </c:pt>
                <c:pt idx="2846">
                  <c:v>27997.37</c:v>
                </c:pt>
                <c:pt idx="2847">
                  <c:v>28002.89</c:v>
                </c:pt>
                <c:pt idx="2848">
                  <c:v>28008.400000000001</c:v>
                </c:pt>
                <c:pt idx="2849">
                  <c:v>28013.91</c:v>
                </c:pt>
                <c:pt idx="2850">
                  <c:v>28019.42</c:v>
                </c:pt>
                <c:pt idx="2851">
                  <c:v>28024.92</c:v>
                </c:pt>
                <c:pt idx="2852">
                  <c:v>28030.42</c:v>
                </c:pt>
                <c:pt idx="2853">
                  <c:v>28035.91</c:v>
                </c:pt>
                <c:pt idx="2854">
                  <c:v>28041.41</c:v>
                </c:pt>
                <c:pt idx="2855">
                  <c:v>28046.89</c:v>
                </c:pt>
                <c:pt idx="2856">
                  <c:v>28052.38</c:v>
                </c:pt>
                <c:pt idx="2857">
                  <c:v>28057.86</c:v>
                </c:pt>
                <c:pt idx="2858">
                  <c:v>28063.34</c:v>
                </c:pt>
                <c:pt idx="2859">
                  <c:v>28068.81</c:v>
                </c:pt>
                <c:pt idx="2860">
                  <c:v>28074.28</c:v>
                </c:pt>
                <c:pt idx="2861">
                  <c:v>28079.74</c:v>
                </c:pt>
                <c:pt idx="2862">
                  <c:v>28085.21</c:v>
                </c:pt>
                <c:pt idx="2863">
                  <c:v>28090.66</c:v>
                </c:pt>
                <c:pt idx="2864">
                  <c:v>28096.12</c:v>
                </c:pt>
                <c:pt idx="2865">
                  <c:v>28101.57</c:v>
                </c:pt>
                <c:pt idx="2866">
                  <c:v>28107.02</c:v>
                </c:pt>
                <c:pt idx="2867">
                  <c:v>28112.46</c:v>
                </c:pt>
                <c:pt idx="2868">
                  <c:v>28117.9</c:v>
                </c:pt>
                <c:pt idx="2869">
                  <c:v>28123.34</c:v>
                </c:pt>
                <c:pt idx="2870">
                  <c:v>28128.77</c:v>
                </c:pt>
                <c:pt idx="2871">
                  <c:v>28134.2</c:v>
                </c:pt>
                <c:pt idx="2872">
                  <c:v>28139.63</c:v>
                </c:pt>
                <c:pt idx="2873">
                  <c:v>28145.05</c:v>
                </c:pt>
                <c:pt idx="2874">
                  <c:v>28150.47</c:v>
                </c:pt>
                <c:pt idx="2875">
                  <c:v>28155.88</c:v>
                </c:pt>
                <c:pt idx="2876">
                  <c:v>28161.29</c:v>
                </c:pt>
                <c:pt idx="2877">
                  <c:v>28166.7</c:v>
                </c:pt>
                <c:pt idx="2878">
                  <c:v>28172.11</c:v>
                </c:pt>
                <c:pt idx="2879">
                  <c:v>28177.51</c:v>
                </c:pt>
                <c:pt idx="2880">
                  <c:v>28182.9</c:v>
                </c:pt>
                <c:pt idx="2881">
                  <c:v>28188.29</c:v>
                </c:pt>
                <c:pt idx="2882">
                  <c:v>28193.68</c:v>
                </c:pt>
                <c:pt idx="2883">
                  <c:v>28199.07</c:v>
                </c:pt>
                <c:pt idx="2884">
                  <c:v>28204.45</c:v>
                </c:pt>
                <c:pt idx="2885">
                  <c:v>28209.83</c:v>
                </c:pt>
                <c:pt idx="2886">
                  <c:v>28215.21</c:v>
                </c:pt>
                <c:pt idx="2887">
                  <c:v>28220.58</c:v>
                </c:pt>
                <c:pt idx="2888">
                  <c:v>28225.95</c:v>
                </c:pt>
                <c:pt idx="2889">
                  <c:v>28231.31</c:v>
                </c:pt>
                <c:pt idx="2890">
                  <c:v>28236.67</c:v>
                </c:pt>
                <c:pt idx="2891">
                  <c:v>28242.03</c:v>
                </c:pt>
                <c:pt idx="2892">
                  <c:v>28247.38</c:v>
                </c:pt>
                <c:pt idx="2893">
                  <c:v>28252.73</c:v>
                </c:pt>
                <c:pt idx="2894">
                  <c:v>28258.080000000002</c:v>
                </c:pt>
                <c:pt idx="2895">
                  <c:v>28263.42</c:v>
                </c:pt>
                <c:pt idx="2896">
                  <c:v>28268.76</c:v>
                </c:pt>
                <c:pt idx="2897">
                  <c:v>28274.09</c:v>
                </c:pt>
                <c:pt idx="2898">
                  <c:v>28279.42</c:v>
                </c:pt>
                <c:pt idx="2899">
                  <c:v>28284.75</c:v>
                </c:pt>
                <c:pt idx="2900">
                  <c:v>28290.080000000002</c:v>
                </c:pt>
                <c:pt idx="2901">
                  <c:v>28295.4</c:v>
                </c:pt>
                <c:pt idx="2902">
                  <c:v>28300.71</c:v>
                </c:pt>
                <c:pt idx="2903">
                  <c:v>28306.03</c:v>
                </c:pt>
                <c:pt idx="2904">
                  <c:v>28311.34</c:v>
                </c:pt>
                <c:pt idx="2905">
                  <c:v>28316.639999999999</c:v>
                </c:pt>
                <c:pt idx="2906">
                  <c:v>28321.95</c:v>
                </c:pt>
                <c:pt idx="2907">
                  <c:v>28327.24</c:v>
                </c:pt>
                <c:pt idx="2908">
                  <c:v>28332.54</c:v>
                </c:pt>
                <c:pt idx="2909">
                  <c:v>28337.83</c:v>
                </c:pt>
                <c:pt idx="2910">
                  <c:v>28343.119999999999</c:v>
                </c:pt>
                <c:pt idx="2911">
                  <c:v>28348.400000000001</c:v>
                </c:pt>
                <c:pt idx="2912">
                  <c:v>28353.69</c:v>
                </c:pt>
                <c:pt idx="2913">
                  <c:v>28358.959999999999</c:v>
                </c:pt>
                <c:pt idx="2914">
                  <c:v>28364.240000000002</c:v>
                </c:pt>
                <c:pt idx="2915">
                  <c:v>28369.51</c:v>
                </c:pt>
                <c:pt idx="2916">
                  <c:v>28374.77</c:v>
                </c:pt>
                <c:pt idx="2917">
                  <c:v>28380.04</c:v>
                </c:pt>
                <c:pt idx="2918">
                  <c:v>28385.29</c:v>
                </c:pt>
                <c:pt idx="2919">
                  <c:v>28390.55</c:v>
                </c:pt>
                <c:pt idx="2920">
                  <c:v>28395.8</c:v>
                </c:pt>
                <c:pt idx="2921">
                  <c:v>28401.05</c:v>
                </c:pt>
                <c:pt idx="2922">
                  <c:v>28406.29</c:v>
                </c:pt>
                <c:pt idx="2923">
                  <c:v>28411.54</c:v>
                </c:pt>
                <c:pt idx="2924">
                  <c:v>28416.78</c:v>
                </c:pt>
                <c:pt idx="2925">
                  <c:v>28422.01</c:v>
                </c:pt>
                <c:pt idx="2926">
                  <c:v>28427.24</c:v>
                </c:pt>
                <c:pt idx="2927">
                  <c:v>28432.47</c:v>
                </c:pt>
                <c:pt idx="2928">
                  <c:v>28437.69</c:v>
                </c:pt>
                <c:pt idx="2929">
                  <c:v>28442.91</c:v>
                </c:pt>
                <c:pt idx="2930">
                  <c:v>28448.12</c:v>
                </c:pt>
                <c:pt idx="2931">
                  <c:v>28453.34</c:v>
                </c:pt>
                <c:pt idx="2932">
                  <c:v>28458.55</c:v>
                </c:pt>
                <c:pt idx="2933">
                  <c:v>28463.75</c:v>
                </c:pt>
                <c:pt idx="2934">
                  <c:v>28468.95</c:v>
                </c:pt>
                <c:pt idx="2935">
                  <c:v>28474.15</c:v>
                </c:pt>
                <c:pt idx="2936">
                  <c:v>28479.35</c:v>
                </c:pt>
                <c:pt idx="2937">
                  <c:v>28484.54</c:v>
                </c:pt>
                <c:pt idx="2938">
                  <c:v>28489.72</c:v>
                </c:pt>
                <c:pt idx="2939">
                  <c:v>28494.91</c:v>
                </c:pt>
                <c:pt idx="2940">
                  <c:v>28500.09</c:v>
                </c:pt>
                <c:pt idx="2941">
                  <c:v>28505.26</c:v>
                </c:pt>
                <c:pt idx="2942">
                  <c:v>28510.44</c:v>
                </c:pt>
                <c:pt idx="2943">
                  <c:v>28515.61</c:v>
                </c:pt>
                <c:pt idx="2944">
                  <c:v>28520.77</c:v>
                </c:pt>
                <c:pt idx="2945">
                  <c:v>28525.94</c:v>
                </c:pt>
                <c:pt idx="2946">
                  <c:v>28531.09</c:v>
                </c:pt>
                <c:pt idx="2947">
                  <c:v>28536.25</c:v>
                </c:pt>
                <c:pt idx="2948">
                  <c:v>28541.4</c:v>
                </c:pt>
                <c:pt idx="2949">
                  <c:v>28546.55</c:v>
                </c:pt>
                <c:pt idx="2950">
                  <c:v>28551.69</c:v>
                </c:pt>
                <c:pt idx="2951">
                  <c:v>28556.83</c:v>
                </c:pt>
                <c:pt idx="2952">
                  <c:v>28561.97</c:v>
                </c:pt>
                <c:pt idx="2953">
                  <c:v>28567.1</c:v>
                </c:pt>
                <c:pt idx="2954">
                  <c:v>28572.23</c:v>
                </c:pt>
                <c:pt idx="2955">
                  <c:v>28577.360000000001</c:v>
                </c:pt>
                <c:pt idx="2956">
                  <c:v>28582.48</c:v>
                </c:pt>
                <c:pt idx="2957">
                  <c:v>28587.599999999999</c:v>
                </c:pt>
                <c:pt idx="2958">
                  <c:v>28592.71</c:v>
                </c:pt>
                <c:pt idx="2959">
                  <c:v>28597.83</c:v>
                </c:pt>
                <c:pt idx="2960">
                  <c:v>28602.93</c:v>
                </c:pt>
                <c:pt idx="2961">
                  <c:v>28608.04</c:v>
                </c:pt>
                <c:pt idx="2962">
                  <c:v>28613.14</c:v>
                </c:pt>
                <c:pt idx="2963">
                  <c:v>28618.240000000002</c:v>
                </c:pt>
                <c:pt idx="2964">
                  <c:v>28623.33</c:v>
                </c:pt>
                <c:pt idx="2965">
                  <c:v>28628.42</c:v>
                </c:pt>
                <c:pt idx="2966">
                  <c:v>28633.51</c:v>
                </c:pt>
                <c:pt idx="2967">
                  <c:v>28638.59</c:v>
                </c:pt>
                <c:pt idx="2968">
                  <c:v>28643.67</c:v>
                </c:pt>
                <c:pt idx="2969">
                  <c:v>28648.75</c:v>
                </c:pt>
                <c:pt idx="2970">
                  <c:v>28653.82</c:v>
                </c:pt>
                <c:pt idx="2971">
                  <c:v>28658.89</c:v>
                </c:pt>
                <c:pt idx="2972">
                  <c:v>28663.95</c:v>
                </c:pt>
                <c:pt idx="2973">
                  <c:v>28669.02</c:v>
                </c:pt>
                <c:pt idx="2974">
                  <c:v>28674.07</c:v>
                </c:pt>
                <c:pt idx="2975">
                  <c:v>28679.13</c:v>
                </c:pt>
                <c:pt idx="2976">
                  <c:v>28684.18</c:v>
                </c:pt>
                <c:pt idx="2977">
                  <c:v>28689.23</c:v>
                </c:pt>
                <c:pt idx="2978">
                  <c:v>28694.27</c:v>
                </c:pt>
                <c:pt idx="2979">
                  <c:v>28699.31</c:v>
                </c:pt>
                <c:pt idx="2980">
                  <c:v>28704.35</c:v>
                </c:pt>
                <c:pt idx="2981">
                  <c:v>28709.38</c:v>
                </c:pt>
                <c:pt idx="2982">
                  <c:v>28714.41</c:v>
                </c:pt>
                <c:pt idx="2983">
                  <c:v>28719.439999999999</c:v>
                </c:pt>
                <c:pt idx="2984">
                  <c:v>28724.46</c:v>
                </c:pt>
                <c:pt idx="2985">
                  <c:v>28729.48</c:v>
                </c:pt>
                <c:pt idx="2986">
                  <c:v>28734.49</c:v>
                </c:pt>
                <c:pt idx="2987">
                  <c:v>28739.5</c:v>
                </c:pt>
                <c:pt idx="2988">
                  <c:v>28744.51</c:v>
                </c:pt>
                <c:pt idx="2989">
                  <c:v>28749.52</c:v>
                </c:pt>
                <c:pt idx="2990">
                  <c:v>28754.52</c:v>
                </c:pt>
                <c:pt idx="2991">
                  <c:v>28759.52</c:v>
                </c:pt>
                <c:pt idx="2992">
                  <c:v>28764.51</c:v>
                </c:pt>
                <c:pt idx="2993">
                  <c:v>28769.5</c:v>
                </c:pt>
                <c:pt idx="2994">
                  <c:v>28774.49</c:v>
                </c:pt>
                <c:pt idx="2995">
                  <c:v>28779.47</c:v>
                </c:pt>
                <c:pt idx="2996">
                  <c:v>28784.45</c:v>
                </c:pt>
                <c:pt idx="2997">
                  <c:v>28789.43</c:v>
                </c:pt>
                <c:pt idx="2998">
                  <c:v>28794.400000000001</c:v>
                </c:pt>
                <c:pt idx="2999">
                  <c:v>28799.37</c:v>
                </c:pt>
                <c:pt idx="3000">
                  <c:v>28804.33</c:v>
                </c:pt>
                <c:pt idx="3001">
                  <c:v>28809.29</c:v>
                </c:pt>
                <c:pt idx="3002">
                  <c:v>28814.25</c:v>
                </c:pt>
                <c:pt idx="3003">
                  <c:v>28819.21</c:v>
                </c:pt>
                <c:pt idx="3004">
                  <c:v>28824.16</c:v>
                </c:pt>
                <c:pt idx="3005">
                  <c:v>28829.11</c:v>
                </c:pt>
                <c:pt idx="3006">
                  <c:v>28834.05</c:v>
                </c:pt>
                <c:pt idx="3007">
                  <c:v>28838.99</c:v>
                </c:pt>
                <c:pt idx="3008">
                  <c:v>28843.93</c:v>
                </c:pt>
                <c:pt idx="3009">
                  <c:v>28848.86</c:v>
                </c:pt>
                <c:pt idx="3010">
                  <c:v>28853.79</c:v>
                </c:pt>
                <c:pt idx="3011">
                  <c:v>28858.71</c:v>
                </c:pt>
                <c:pt idx="3012">
                  <c:v>28863.64</c:v>
                </c:pt>
                <c:pt idx="3013">
                  <c:v>28868.560000000001</c:v>
                </c:pt>
                <c:pt idx="3014">
                  <c:v>28873.47</c:v>
                </c:pt>
                <c:pt idx="3015">
                  <c:v>28878.38</c:v>
                </c:pt>
                <c:pt idx="3016">
                  <c:v>28883.29</c:v>
                </c:pt>
                <c:pt idx="3017">
                  <c:v>28888.2</c:v>
                </c:pt>
                <c:pt idx="3018">
                  <c:v>28893.1</c:v>
                </c:pt>
                <c:pt idx="3019">
                  <c:v>28898</c:v>
                </c:pt>
                <c:pt idx="3020">
                  <c:v>28902.89</c:v>
                </c:pt>
                <c:pt idx="3021">
                  <c:v>28907.78</c:v>
                </c:pt>
                <c:pt idx="3022">
                  <c:v>28912.67</c:v>
                </c:pt>
                <c:pt idx="3023">
                  <c:v>28917.55</c:v>
                </c:pt>
                <c:pt idx="3024">
                  <c:v>28922.43</c:v>
                </c:pt>
                <c:pt idx="3025">
                  <c:v>28927.31</c:v>
                </c:pt>
                <c:pt idx="3026">
                  <c:v>28932.18</c:v>
                </c:pt>
                <c:pt idx="3027">
                  <c:v>28937.05</c:v>
                </c:pt>
                <c:pt idx="3028">
                  <c:v>28941.919999999998</c:v>
                </c:pt>
                <c:pt idx="3029">
                  <c:v>28946.78</c:v>
                </c:pt>
                <c:pt idx="3030">
                  <c:v>28951.64</c:v>
                </c:pt>
                <c:pt idx="3031">
                  <c:v>28956.49</c:v>
                </c:pt>
                <c:pt idx="3032">
                  <c:v>28961.34</c:v>
                </c:pt>
                <c:pt idx="3033">
                  <c:v>28966.19</c:v>
                </c:pt>
                <c:pt idx="3034">
                  <c:v>28971.040000000001</c:v>
                </c:pt>
                <c:pt idx="3035">
                  <c:v>28975.88</c:v>
                </c:pt>
                <c:pt idx="3036">
                  <c:v>28980.71</c:v>
                </c:pt>
                <c:pt idx="3037">
                  <c:v>28985.55</c:v>
                </c:pt>
                <c:pt idx="3038">
                  <c:v>28990.38</c:v>
                </c:pt>
                <c:pt idx="3039">
                  <c:v>28995.21</c:v>
                </c:pt>
                <c:pt idx="3040">
                  <c:v>29000.03</c:v>
                </c:pt>
                <c:pt idx="3041">
                  <c:v>29004.85</c:v>
                </c:pt>
                <c:pt idx="3042">
                  <c:v>29009.66</c:v>
                </c:pt>
                <c:pt idx="3043">
                  <c:v>29014.48</c:v>
                </c:pt>
                <c:pt idx="3044">
                  <c:v>29019.29</c:v>
                </c:pt>
                <c:pt idx="3045">
                  <c:v>29024.09</c:v>
                </c:pt>
                <c:pt idx="3046">
                  <c:v>29028.89</c:v>
                </c:pt>
                <c:pt idx="3047">
                  <c:v>29033.69</c:v>
                </c:pt>
                <c:pt idx="3048">
                  <c:v>29038.49</c:v>
                </c:pt>
                <c:pt idx="3049">
                  <c:v>29043.279999999999</c:v>
                </c:pt>
                <c:pt idx="3050">
                  <c:v>29048.06</c:v>
                </c:pt>
                <c:pt idx="3051">
                  <c:v>29052.85</c:v>
                </c:pt>
                <c:pt idx="3052">
                  <c:v>29057.63</c:v>
                </c:pt>
                <c:pt idx="3053">
                  <c:v>29062.41</c:v>
                </c:pt>
                <c:pt idx="3054">
                  <c:v>29067.18</c:v>
                </c:pt>
                <c:pt idx="3055">
                  <c:v>29071.95</c:v>
                </c:pt>
                <c:pt idx="3056">
                  <c:v>29076.720000000001</c:v>
                </c:pt>
                <c:pt idx="3057">
                  <c:v>29081.48</c:v>
                </c:pt>
                <c:pt idx="3058">
                  <c:v>29086.240000000002</c:v>
                </c:pt>
                <c:pt idx="3059">
                  <c:v>29091</c:v>
                </c:pt>
                <c:pt idx="3060">
                  <c:v>29095.75</c:v>
                </c:pt>
                <c:pt idx="3061">
                  <c:v>29100.5</c:v>
                </c:pt>
                <c:pt idx="3062">
                  <c:v>29105.24</c:v>
                </c:pt>
                <c:pt idx="3063">
                  <c:v>29109.98</c:v>
                </c:pt>
                <c:pt idx="3064">
                  <c:v>29114.720000000001</c:v>
                </c:pt>
                <c:pt idx="3065">
                  <c:v>29119.46</c:v>
                </c:pt>
                <c:pt idx="3066">
                  <c:v>29124.19</c:v>
                </c:pt>
                <c:pt idx="3067">
                  <c:v>29128.92</c:v>
                </c:pt>
                <c:pt idx="3068">
                  <c:v>29133.64</c:v>
                </c:pt>
                <c:pt idx="3069">
                  <c:v>29138.36</c:v>
                </c:pt>
                <c:pt idx="3070">
                  <c:v>29143.08</c:v>
                </c:pt>
                <c:pt idx="3071">
                  <c:v>29147.79</c:v>
                </c:pt>
                <c:pt idx="3072">
                  <c:v>29152.5</c:v>
                </c:pt>
                <c:pt idx="3073">
                  <c:v>29157.21</c:v>
                </c:pt>
                <c:pt idx="3074">
                  <c:v>29161.91</c:v>
                </c:pt>
                <c:pt idx="3075">
                  <c:v>29166.61</c:v>
                </c:pt>
                <c:pt idx="3076">
                  <c:v>29171.3</c:v>
                </c:pt>
                <c:pt idx="3077">
                  <c:v>29176</c:v>
                </c:pt>
                <c:pt idx="3078">
                  <c:v>29180.69</c:v>
                </c:pt>
                <c:pt idx="3079">
                  <c:v>29185.37</c:v>
                </c:pt>
                <c:pt idx="3080">
                  <c:v>29190.05</c:v>
                </c:pt>
                <c:pt idx="3081">
                  <c:v>29194.73</c:v>
                </c:pt>
                <c:pt idx="3082">
                  <c:v>29199.4</c:v>
                </c:pt>
                <c:pt idx="3083">
                  <c:v>29204.080000000002</c:v>
                </c:pt>
                <c:pt idx="3084">
                  <c:v>29208.74</c:v>
                </c:pt>
                <c:pt idx="3085">
                  <c:v>29213.41</c:v>
                </c:pt>
                <c:pt idx="3086">
                  <c:v>29218.07</c:v>
                </c:pt>
                <c:pt idx="3087">
                  <c:v>29222.720000000001</c:v>
                </c:pt>
                <c:pt idx="3088">
                  <c:v>29227.38</c:v>
                </c:pt>
                <c:pt idx="3089">
                  <c:v>29232.03</c:v>
                </c:pt>
                <c:pt idx="3090">
                  <c:v>29236.68</c:v>
                </c:pt>
                <c:pt idx="3091">
                  <c:v>29241.32</c:v>
                </c:pt>
                <c:pt idx="3092">
                  <c:v>29245.96</c:v>
                </c:pt>
                <c:pt idx="3093">
                  <c:v>29250.59</c:v>
                </c:pt>
                <c:pt idx="3094">
                  <c:v>29255.23</c:v>
                </c:pt>
                <c:pt idx="3095">
                  <c:v>29259.86</c:v>
                </c:pt>
                <c:pt idx="3096">
                  <c:v>29264.48</c:v>
                </c:pt>
                <c:pt idx="3097">
                  <c:v>29269.1</c:v>
                </c:pt>
                <c:pt idx="3098">
                  <c:v>29273.72</c:v>
                </c:pt>
                <c:pt idx="3099">
                  <c:v>29278.34</c:v>
                </c:pt>
                <c:pt idx="3100">
                  <c:v>29282.95</c:v>
                </c:pt>
                <c:pt idx="3101">
                  <c:v>29287.55</c:v>
                </c:pt>
                <c:pt idx="3102">
                  <c:v>29292.16</c:v>
                </c:pt>
                <c:pt idx="3103">
                  <c:v>29296.76</c:v>
                </c:pt>
                <c:pt idx="3104">
                  <c:v>29301.360000000001</c:v>
                </c:pt>
                <c:pt idx="3105">
                  <c:v>29305.95</c:v>
                </c:pt>
                <c:pt idx="3106">
                  <c:v>29310.54</c:v>
                </c:pt>
                <c:pt idx="3107">
                  <c:v>29315.13</c:v>
                </c:pt>
                <c:pt idx="3108">
                  <c:v>29319.71</c:v>
                </c:pt>
                <c:pt idx="3109">
                  <c:v>29324.29</c:v>
                </c:pt>
                <c:pt idx="3110">
                  <c:v>29328.87</c:v>
                </c:pt>
                <c:pt idx="3111">
                  <c:v>29333.439999999999</c:v>
                </c:pt>
                <c:pt idx="3112">
                  <c:v>29338.01</c:v>
                </c:pt>
                <c:pt idx="3113">
                  <c:v>29342.57</c:v>
                </c:pt>
                <c:pt idx="3114">
                  <c:v>29347.14</c:v>
                </c:pt>
                <c:pt idx="3115">
                  <c:v>29351.7</c:v>
                </c:pt>
                <c:pt idx="3116">
                  <c:v>29356.25</c:v>
                </c:pt>
                <c:pt idx="3117">
                  <c:v>29360.799999999999</c:v>
                </c:pt>
                <c:pt idx="3118">
                  <c:v>29365.35</c:v>
                </c:pt>
                <c:pt idx="3119">
                  <c:v>29369.89</c:v>
                </c:pt>
                <c:pt idx="3120">
                  <c:v>29374.44</c:v>
                </c:pt>
                <c:pt idx="3121">
                  <c:v>29378.97</c:v>
                </c:pt>
                <c:pt idx="3122">
                  <c:v>29383.51</c:v>
                </c:pt>
                <c:pt idx="3123">
                  <c:v>29388.04</c:v>
                </c:pt>
                <c:pt idx="3124">
                  <c:v>29392.560000000001</c:v>
                </c:pt>
                <c:pt idx="3125">
                  <c:v>29397.09</c:v>
                </c:pt>
                <c:pt idx="3126">
                  <c:v>29401.61</c:v>
                </c:pt>
                <c:pt idx="3127">
                  <c:v>29406.12</c:v>
                </c:pt>
                <c:pt idx="3128">
                  <c:v>29410.639999999999</c:v>
                </c:pt>
                <c:pt idx="3129">
                  <c:v>29415.15</c:v>
                </c:pt>
                <c:pt idx="3130">
                  <c:v>29419.65</c:v>
                </c:pt>
                <c:pt idx="3131">
                  <c:v>29424.15</c:v>
                </c:pt>
                <c:pt idx="3132">
                  <c:v>29428.65</c:v>
                </c:pt>
                <c:pt idx="3133">
                  <c:v>29433.15</c:v>
                </c:pt>
                <c:pt idx="3134">
                  <c:v>29437.64</c:v>
                </c:pt>
                <c:pt idx="3135">
                  <c:v>29442.13</c:v>
                </c:pt>
                <c:pt idx="3136">
                  <c:v>29446.61</c:v>
                </c:pt>
                <c:pt idx="3137">
                  <c:v>29451.09</c:v>
                </c:pt>
                <c:pt idx="3138">
                  <c:v>29455.57</c:v>
                </c:pt>
                <c:pt idx="3139">
                  <c:v>29460.05</c:v>
                </c:pt>
                <c:pt idx="3140">
                  <c:v>29464.52</c:v>
                </c:pt>
                <c:pt idx="3141">
                  <c:v>29468.98</c:v>
                </c:pt>
                <c:pt idx="3142">
                  <c:v>29473.45</c:v>
                </c:pt>
                <c:pt idx="3143">
                  <c:v>29477.91</c:v>
                </c:pt>
                <c:pt idx="3144">
                  <c:v>29482.37</c:v>
                </c:pt>
                <c:pt idx="3145">
                  <c:v>29486.82</c:v>
                </c:pt>
                <c:pt idx="3146">
                  <c:v>29491.27</c:v>
                </c:pt>
                <c:pt idx="3147">
                  <c:v>29495.72</c:v>
                </c:pt>
                <c:pt idx="3148">
                  <c:v>29500.16</c:v>
                </c:pt>
                <c:pt idx="3149">
                  <c:v>29504.6</c:v>
                </c:pt>
                <c:pt idx="3150">
                  <c:v>29509.040000000001</c:v>
                </c:pt>
                <c:pt idx="3151">
                  <c:v>29513.47</c:v>
                </c:pt>
                <c:pt idx="3152">
                  <c:v>29517.9</c:v>
                </c:pt>
                <c:pt idx="3153">
                  <c:v>29522.32</c:v>
                </c:pt>
                <c:pt idx="3154">
                  <c:v>29526.74</c:v>
                </c:pt>
                <c:pt idx="3155">
                  <c:v>29531.16</c:v>
                </c:pt>
                <c:pt idx="3156">
                  <c:v>29535.58</c:v>
                </c:pt>
                <c:pt idx="3157">
                  <c:v>29539.99</c:v>
                </c:pt>
                <c:pt idx="3158">
                  <c:v>29544.400000000001</c:v>
                </c:pt>
                <c:pt idx="3159">
                  <c:v>29548.799999999999</c:v>
                </c:pt>
                <c:pt idx="3160">
                  <c:v>29553.200000000001</c:v>
                </c:pt>
                <c:pt idx="3161">
                  <c:v>29557.599999999999</c:v>
                </c:pt>
                <c:pt idx="3162">
                  <c:v>29561.99</c:v>
                </c:pt>
                <c:pt idx="3163">
                  <c:v>29566.38</c:v>
                </c:pt>
                <c:pt idx="3164">
                  <c:v>29570.77</c:v>
                </c:pt>
                <c:pt idx="3165">
                  <c:v>29575.15</c:v>
                </c:pt>
                <c:pt idx="3166">
                  <c:v>29579.53</c:v>
                </c:pt>
                <c:pt idx="3167">
                  <c:v>29583.91</c:v>
                </c:pt>
                <c:pt idx="3168">
                  <c:v>29588.28</c:v>
                </c:pt>
                <c:pt idx="3169">
                  <c:v>29592.65</c:v>
                </c:pt>
                <c:pt idx="3170">
                  <c:v>29597.02</c:v>
                </c:pt>
                <c:pt idx="3171">
                  <c:v>29601.38</c:v>
                </c:pt>
                <c:pt idx="3172">
                  <c:v>29605.74</c:v>
                </c:pt>
                <c:pt idx="3173">
                  <c:v>29610.1</c:v>
                </c:pt>
                <c:pt idx="3174">
                  <c:v>29614.45</c:v>
                </c:pt>
                <c:pt idx="3175">
                  <c:v>29618.79</c:v>
                </c:pt>
                <c:pt idx="3176">
                  <c:v>29623.14</c:v>
                </c:pt>
                <c:pt idx="3177">
                  <c:v>29627.48</c:v>
                </c:pt>
                <c:pt idx="3178">
                  <c:v>29631.82</c:v>
                </c:pt>
                <c:pt idx="3179">
                  <c:v>29636.15</c:v>
                </c:pt>
                <c:pt idx="3180">
                  <c:v>29640.49</c:v>
                </c:pt>
                <c:pt idx="3181">
                  <c:v>29644.81</c:v>
                </c:pt>
                <c:pt idx="3182">
                  <c:v>29649.14</c:v>
                </c:pt>
                <c:pt idx="3183">
                  <c:v>29653.46</c:v>
                </c:pt>
                <c:pt idx="3184">
                  <c:v>29657.78</c:v>
                </c:pt>
                <c:pt idx="3185">
                  <c:v>29662.09</c:v>
                </c:pt>
                <c:pt idx="3186">
                  <c:v>29666.400000000001</c:v>
                </c:pt>
                <c:pt idx="3187">
                  <c:v>29670.71</c:v>
                </c:pt>
                <c:pt idx="3188">
                  <c:v>29675.01</c:v>
                </c:pt>
                <c:pt idx="3189">
                  <c:v>29679.31</c:v>
                </c:pt>
                <c:pt idx="3190">
                  <c:v>29683.61</c:v>
                </c:pt>
                <c:pt idx="3191">
                  <c:v>29687.9</c:v>
                </c:pt>
                <c:pt idx="3192">
                  <c:v>29692.19</c:v>
                </c:pt>
                <c:pt idx="3193">
                  <c:v>29696.47</c:v>
                </c:pt>
                <c:pt idx="3194">
                  <c:v>29700.76</c:v>
                </c:pt>
                <c:pt idx="3195">
                  <c:v>29705.040000000001</c:v>
                </c:pt>
                <c:pt idx="3196">
                  <c:v>29709.31</c:v>
                </c:pt>
                <c:pt idx="3197">
                  <c:v>29713.58</c:v>
                </c:pt>
                <c:pt idx="3198">
                  <c:v>29717.85</c:v>
                </c:pt>
                <c:pt idx="3199">
                  <c:v>29722.12</c:v>
                </c:pt>
                <c:pt idx="3200">
                  <c:v>29726.38</c:v>
                </c:pt>
                <c:pt idx="3201">
                  <c:v>29730.639999999999</c:v>
                </c:pt>
                <c:pt idx="3202">
                  <c:v>29734.89</c:v>
                </c:pt>
                <c:pt idx="3203">
                  <c:v>29739.14</c:v>
                </c:pt>
                <c:pt idx="3204">
                  <c:v>29743.39</c:v>
                </c:pt>
                <c:pt idx="3205">
                  <c:v>29747.63</c:v>
                </c:pt>
                <c:pt idx="3206">
                  <c:v>29751.88</c:v>
                </c:pt>
                <c:pt idx="3207">
                  <c:v>29756.11</c:v>
                </c:pt>
                <c:pt idx="3208">
                  <c:v>29760.35</c:v>
                </c:pt>
                <c:pt idx="3209">
                  <c:v>29764.58</c:v>
                </c:pt>
                <c:pt idx="3210">
                  <c:v>29768.799999999999</c:v>
                </c:pt>
                <c:pt idx="3211">
                  <c:v>29773.03</c:v>
                </c:pt>
                <c:pt idx="3212">
                  <c:v>29777.25</c:v>
                </c:pt>
                <c:pt idx="3213">
                  <c:v>29781.46</c:v>
                </c:pt>
                <c:pt idx="3214">
                  <c:v>29785.68</c:v>
                </c:pt>
                <c:pt idx="3215">
                  <c:v>29789.88</c:v>
                </c:pt>
                <c:pt idx="3216">
                  <c:v>29794.09</c:v>
                </c:pt>
                <c:pt idx="3217">
                  <c:v>29798.29</c:v>
                </c:pt>
                <c:pt idx="3218">
                  <c:v>29802.49</c:v>
                </c:pt>
                <c:pt idx="3219">
                  <c:v>29806.69</c:v>
                </c:pt>
                <c:pt idx="3220">
                  <c:v>29810.880000000001</c:v>
                </c:pt>
                <c:pt idx="3221">
                  <c:v>29815.07</c:v>
                </c:pt>
                <c:pt idx="3222">
                  <c:v>29819.25</c:v>
                </c:pt>
                <c:pt idx="3223">
                  <c:v>29823.439999999999</c:v>
                </c:pt>
                <c:pt idx="3224">
                  <c:v>29827.61</c:v>
                </c:pt>
                <c:pt idx="3225">
                  <c:v>29831.79</c:v>
                </c:pt>
                <c:pt idx="3226">
                  <c:v>29835.96</c:v>
                </c:pt>
                <c:pt idx="3227">
                  <c:v>29840.13</c:v>
                </c:pt>
                <c:pt idx="3228">
                  <c:v>29844.29</c:v>
                </c:pt>
                <c:pt idx="3229">
                  <c:v>29848.45</c:v>
                </c:pt>
                <c:pt idx="3230">
                  <c:v>29852.61</c:v>
                </c:pt>
                <c:pt idx="3231">
                  <c:v>29856.76</c:v>
                </c:pt>
                <c:pt idx="3232">
                  <c:v>29860.91</c:v>
                </c:pt>
                <c:pt idx="3233">
                  <c:v>29865.06</c:v>
                </c:pt>
                <c:pt idx="3234">
                  <c:v>29869.21</c:v>
                </c:pt>
                <c:pt idx="3235">
                  <c:v>29873.35</c:v>
                </c:pt>
                <c:pt idx="3236">
                  <c:v>29877.48</c:v>
                </c:pt>
                <c:pt idx="3237">
                  <c:v>29881.62</c:v>
                </c:pt>
                <c:pt idx="3238">
                  <c:v>29885.74</c:v>
                </c:pt>
                <c:pt idx="3239">
                  <c:v>29889.87</c:v>
                </c:pt>
                <c:pt idx="3240">
                  <c:v>29893.99</c:v>
                </c:pt>
                <c:pt idx="3241">
                  <c:v>29898.11</c:v>
                </c:pt>
                <c:pt idx="3242">
                  <c:v>29902.23</c:v>
                </c:pt>
                <c:pt idx="3243">
                  <c:v>29906.34</c:v>
                </c:pt>
                <c:pt idx="3244">
                  <c:v>29910.45</c:v>
                </c:pt>
                <c:pt idx="3245">
                  <c:v>29914.560000000001</c:v>
                </c:pt>
                <c:pt idx="3246">
                  <c:v>29918.66</c:v>
                </c:pt>
                <c:pt idx="3247">
                  <c:v>29922.76</c:v>
                </c:pt>
                <c:pt idx="3248">
                  <c:v>29926.85</c:v>
                </c:pt>
                <c:pt idx="3249">
                  <c:v>29930.94</c:v>
                </c:pt>
                <c:pt idx="3250">
                  <c:v>29935.03</c:v>
                </c:pt>
                <c:pt idx="3251">
                  <c:v>29939.119999999999</c:v>
                </c:pt>
                <c:pt idx="3252">
                  <c:v>29943.200000000001</c:v>
                </c:pt>
                <c:pt idx="3253">
                  <c:v>29947.279999999999</c:v>
                </c:pt>
                <c:pt idx="3254">
                  <c:v>29951.35</c:v>
                </c:pt>
                <c:pt idx="3255">
                  <c:v>29955.42</c:v>
                </c:pt>
                <c:pt idx="3256">
                  <c:v>29959.49</c:v>
                </c:pt>
                <c:pt idx="3257">
                  <c:v>29963.55</c:v>
                </c:pt>
                <c:pt idx="3258">
                  <c:v>29967.61</c:v>
                </c:pt>
                <c:pt idx="3259">
                  <c:v>29971.67</c:v>
                </c:pt>
                <c:pt idx="3260">
                  <c:v>29975.72</c:v>
                </c:pt>
                <c:pt idx="3261">
                  <c:v>29979.77</c:v>
                </c:pt>
                <c:pt idx="3262">
                  <c:v>29983.82</c:v>
                </c:pt>
                <c:pt idx="3263">
                  <c:v>29987.86</c:v>
                </c:pt>
                <c:pt idx="3264">
                  <c:v>29991.9</c:v>
                </c:pt>
                <c:pt idx="3265">
                  <c:v>29995.94</c:v>
                </c:pt>
                <c:pt idx="3266">
                  <c:v>29999.97</c:v>
                </c:pt>
                <c:pt idx="3267">
                  <c:v>30004</c:v>
                </c:pt>
                <c:pt idx="3268">
                  <c:v>30008.03</c:v>
                </c:pt>
                <c:pt idx="3269">
                  <c:v>30012.05</c:v>
                </c:pt>
                <c:pt idx="3270">
                  <c:v>30016.07</c:v>
                </c:pt>
                <c:pt idx="3271">
                  <c:v>30020.09</c:v>
                </c:pt>
                <c:pt idx="3272">
                  <c:v>30024.1</c:v>
                </c:pt>
                <c:pt idx="3273">
                  <c:v>30028.11</c:v>
                </c:pt>
                <c:pt idx="3274">
                  <c:v>30032.11</c:v>
                </c:pt>
                <c:pt idx="3275">
                  <c:v>30036.11</c:v>
                </c:pt>
                <c:pt idx="3276">
                  <c:v>30040.11</c:v>
                </c:pt>
                <c:pt idx="3277">
                  <c:v>30044.11</c:v>
                </c:pt>
                <c:pt idx="3278">
                  <c:v>30048.1</c:v>
                </c:pt>
                <c:pt idx="3279">
                  <c:v>30052.09</c:v>
                </c:pt>
                <c:pt idx="3280">
                  <c:v>30056.07</c:v>
                </c:pt>
                <c:pt idx="3281">
                  <c:v>30060.05</c:v>
                </c:pt>
                <c:pt idx="3282">
                  <c:v>30064.03</c:v>
                </c:pt>
                <c:pt idx="3283">
                  <c:v>30068</c:v>
                </c:pt>
                <c:pt idx="3284">
                  <c:v>30071.97</c:v>
                </c:pt>
                <c:pt idx="3285">
                  <c:v>30075.94</c:v>
                </c:pt>
                <c:pt idx="3286">
                  <c:v>30079.91</c:v>
                </c:pt>
                <c:pt idx="3287">
                  <c:v>30083.87</c:v>
                </c:pt>
                <c:pt idx="3288">
                  <c:v>30087.82</c:v>
                </c:pt>
                <c:pt idx="3289">
                  <c:v>30091.78</c:v>
                </c:pt>
                <c:pt idx="3290">
                  <c:v>30095.73</c:v>
                </c:pt>
                <c:pt idx="3291">
                  <c:v>30099.67</c:v>
                </c:pt>
                <c:pt idx="3292">
                  <c:v>30103.62</c:v>
                </c:pt>
                <c:pt idx="3293">
                  <c:v>30107.56</c:v>
                </c:pt>
                <c:pt idx="3294">
                  <c:v>30111.49</c:v>
                </c:pt>
                <c:pt idx="3295">
                  <c:v>30115.43</c:v>
                </c:pt>
                <c:pt idx="3296">
                  <c:v>30119.360000000001</c:v>
                </c:pt>
                <c:pt idx="3297">
                  <c:v>30123.279999999999</c:v>
                </c:pt>
                <c:pt idx="3298">
                  <c:v>30127.200000000001</c:v>
                </c:pt>
                <c:pt idx="3299">
                  <c:v>30131.119999999999</c:v>
                </c:pt>
                <c:pt idx="3300">
                  <c:v>30135.040000000001</c:v>
                </c:pt>
                <c:pt idx="3301">
                  <c:v>30138.95</c:v>
                </c:pt>
                <c:pt idx="3302">
                  <c:v>30142.86</c:v>
                </c:pt>
                <c:pt idx="3303">
                  <c:v>30146.77</c:v>
                </c:pt>
                <c:pt idx="3304">
                  <c:v>30150.67</c:v>
                </c:pt>
                <c:pt idx="3305">
                  <c:v>30154.57</c:v>
                </c:pt>
                <c:pt idx="3306">
                  <c:v>30158.46</c:v>
                </c:pt>
                <c:pt idx="3307">
                  <c:v>30162.35</c:v>
                </c:pt>
                <c:pt idx="3308">
                  <c:v>30166.240000000002</c:v>
                </c:pt>
                <c:pt idx="3309">
                  <c:v>30170.13</c:v>
                </c:pt>
                <c:pt idx="3310">
                  <c:v>30174.01</c:v>
                </c:pt>
                <c:pt idx="3311">
                  <c:v>30177.89</c:v>
                </c:pt>
                <c:pt idx="3312">
                  <c:v>30181.759999999998</c:v>
                </c:pt>
                <c:pt idx="3313">
                  <c:v>30185.63</c:v>
                </c:pt>
                <c:pt idx="3314">
                  <c:v>30189.5</c:v>
                </c:pt>
                <c:pt idx="3315">
                  <c:v>30193.360000000001</c:v>
                </c:pt>
                <c:pt idx="3316">
                  <c:v>30197.22</c:v>
                </c:pt>
                <c:pt idx="3317">
                  <c:v>30201.08</c:v>
                </c:pt>
                <c:pt idx="3318">
                  <c:v>30204.94</c:v>
                </c:pt>
                <c:pt idx="3319">
                  <c:v>30208.79</c:v>
                </c:pt>
                <c:pt idx="3320">
                  <c:v>30212.63</c:v>
                </c:pt>
                <c:pt idx="3321">
                  <c:v>30216.48</c:v>
                </c:pt>
                <c:pt idx="3322">
                  <c:v>30220.32</c:v>
                </c:pt>
                <c:pt idx="3323">
                  <c:v>30224.15</c:v>
                </c:pt>
                <c:pt idx="3324">
                  <c:v>30227.99</c:v>
                </c:pt>
                <c:pt idx="3325">
                  <c:v>30231.82</c:v>
                </c:pt>
                <c:pt idx="3326">
                  <c:v>30235.64</c:v>
                </c:pt>
                <c:pt idx="3327">
                  <c:v>30239.46</c:v>
                </c:pt>
                <c:pt idx="3328">
                  <c:v>30243.29</c:v>
                </c:pt>
                <c:pt idx="3329">
                  <c:v>30247.1</c:v>
                </c:pt>
                <c:pt idx="3330">
                  <c:v>30250.91</c:v>
                </c:pt>
                <c:pt idx="3331">
                  <c:v>30254.720000000001</c:v>
                </c:pt>
                <c:pt idx="3332">
                  <c:v>30258.53</c:v>
                </c:pt>
                <c:pt idx="3333">
                  <c:v>30262.33</c:v>
                </c:pt>
                <c:pt idx="3334">
                  <c:v>30266.13</c:v>
                </c:pt>
                <c:pt idx="3335">
                  <c:v>30269.93</c:v>
                </c:pt>
                <c:pt idx="3336">
                  <c:v>30273.72</c:v>
                </c:pt>
                <c:pt idx="3337">
                  <c:v>30277.51</c:v>
                </c:pt>
                <c:pt idx="3338">
                  <c:v>30281.29</c:v>
                </c:pt>
                <c:pt idx="3339">
                  <c:v>30285.07</c:v>
                </c:pt>
                <c:pt idx="3340">
                  <c:v>30288.85</c:v>
                </c:pt>
                <c:pt idx="3341">
                  <c:v>30292.63</c:v>
                </c:pt>
                <c:pt idx="3342">
                  <c:v>30296.400000000001</c:v>
                </c:pt>
                <c:pt idx="3343">
                  <c:v>30300.17</c:v>
                </c:pt>
                <c:pt idx="3344">
                  <c:v>30303.93</c:v>
                </c:pt>
                <c:pt idx="3345">
                  <c:v>30307.7</c:v>
                </c:pt>
                <c:pt idx="3346">
                  <c:v>30311.45</c:v>
                </c:pt>
                <c:pt idx="3347">
                  <c:v>30315.21</c:v>
                </c:pt>
                <c:pt idx="3348">
                  <c:v>30318.959999999999</c:v>
                </c:pt>
                <c:pt idx="3349">
                  <c:v>30322.71</c:v>
                </c:pt>
                <c:pt idx="3350">
                  <c:v>30326.45</c:v>
                </c:pt>
                <c:pt idx="3351">
                  <c:v>30330.19</c:v>
                </c:pt>
                <c:pt idx="3352">
                  <c:v>30333.93</c:v>
                </c:pt>
                <c:pt idx="3353">
                  <c:v>30337.66</c:v>
                </c:pt>
                <c:pt idx="3354">
                  <c:v>30341.39</c:v>
                </c:pt>
                <c:pt idx="3355">
                  <c:v>30345.119999999999</c:v>
                </c:pt>
                <c:pt idx="3356">
                  <c:v>30348.85</c:v>
                </c:pt>
                <c:pt idx="3357">
                  <c:v>30352.57</c:v>
                </c:pt>
                <c:pt idx="3358">
                  <c:v>30356.28</c:v>
                </c:pt>
                <c:pt idx="3359">
                  <c:v>30360</c:v>
                </c:pt>
                <c:pt idx="3360">
                  <c:v>30363.71</c:v>
                </c:pt>
                <c:pt idx="3361">
                  <c:v>30367.41</c:v>
                </c:pt>
                <c:pt idx="3362">
                  <c:v>30371.119999999999</c:v>
                </c:pt>
                <c:pt idx="3363">
                  <c:v>30374.82</c:v>
                </c:pt>
                <c:pt idx="3364">
                  <c:v>30378.51</c:v>
                </c:pt>
                <c:pt idx="3365">
                  <c:v>30382.21</c:v>
                </c:pt>
                <c:pt idx="3366">
                  <c:v>30385.9</c:v>
                </c:pt>
                <c:pt idx="3367">
                  <c:v>30389.58</c:v>
                </c:pt>
                <c:pt idx="3368">
                  <c:v>30393.27</c:v>
                </c:pt>
                <c:pt idx="3369">
                  <c:v>30396.95</c:v>
                </c:pt>
                <c:pt idx="3370">
                  <c:v>30400.62</c:v>
                </c:pt>
                <c:pt idx="3371">
                  <c:v>30404.29</c:v>
                </c:pt>
                <c:pt idx="3372">
                  <c:v>30407.96</c:v>
                </c:pt>
                <c:pt idx="3373">
                  <c:v>30411.63</c:v>
                </c:pt>
                <c:pt idx="3374">
                  <c:v>30415.29</c:v>
                </c:pt>
                <c:pt idx="3375">
                  <c:v>30418.95</c:v>
                </c:pt>
                <c:pt idx="3376">
                  <c:v>30422.61</c:v>
                </c:pt>
                <c:pt idx="3377">
                  <c:v>30426.26</c:v>
                </c:pt>
                <c:pt idx="3378">
                  <c:v>30429.91</c:v>
                </c:pt>
                <c:pt idx="3379">
                  <c:v>30433.55</c:v>
                </c:pt>
                <c:pt idx="3380">
                  <c:v>30437.19</c:v>
                </c:pt>
                <c:pt idx="3381">
                  <c:v>30440.83</c:v>
                </c:pt>
                <c:pt idx="3382">
                  <c:v>30444.47</c:v>
                </c:pt>
                <c:pt idx="3383">
                  <c:v>30448.1</c:v>
                </c:pt>
                <c:pt idx="3384">
                  <c:v>30451.73</c:v>
                </c:pt>
                <c:pt idx="3385">
                  <c:v>30455.35</c:v>
                </c:pt>
                <c:pt idx="3386">
                  <c:v>30458.97</c:v>
                </c:pt>
                <c:pt idx="3387">
                  <c:v>30462.59</c:v>
                </c:pt>
                <c:pt idx="3388">
                  <c:v>30466.21</c:v>
                </c:pt>
                <c:pt idx="3389">
                  <c:v>30469.82</c:v>
                </c:pt>
                <c:pt idx="3390">
                  <c:v>30473.42</c:v>
                </c:pt>
                <c:pt idx="3391">
                  <c:v>30477.03</c:v>
                </c:pt>
                <c:pt idx="3392">
                  <c:v>30480.63</c:v>
                </c:pt>
                <c:pt idx="3393">
                  <c:v>30484.23</c:v>
                </c:pt>
                <c:pt idx="3394">
                  <c:v>30487.82</c:v>
                </c:pt>
                <c:pt idx="3395">
                  <c:v>30491.41</c:v>
                </c:pt>
                <c:pt idx="3396">
                  <c:v>30495</c:v>
                </c:pt>
                <c:pt idx="3397">
                  <c:v>30498.58</c:v>
                </c:pt>
                <c:pt idx="3398">
                  <c:v>30502.16</c:v>
                </c:pt>
                <c:pt idx="3399">
                  <c:v>30505.74</c:v>
                </c:pt>
                <c:pt idx="3400">
                  <c:v>30509.31</c:v>
                </c:pt>
                <c:pt idx="3401">
                  <c:v>30512.880000000001</c:v>
                </c:pt>
                <c:pt idx="3402">
                  <c:v>30516.45</c:v>
                </c:pt>
                <c:pt idx="3403">
                  <c:v>30520.01</c:v>
                </c:pt>
                <c:pt idx="3404">
                  <c:v>30523.57</c:v>
                </c:pt>
                <c:pt idx="3405">
                  <c:v>30527.13</c:v>
                </c:pt>
                <c:pt idx="3406">
                  <c:v>30530.68</c:v>
                </c:pt>
                <c:pt idx="3407">
                  <c:v>30534.23</c:v>
                </c:pt>
                <c:pt idx="3408">
                  <c:v>30537.78</c:v>
                </c:pt>
                <c:pt idx="3409">
                  <c:v>30541.32</c:v>
                </c:pt>
                <c:pt idx="3410">
                  <c:v>30544.86</c:v>
                </c:pt>
                <c:pt idx="3411">
                  <c:v>30548.39</c:v>
                </c:pt>
                <c:pt idx="3412">
                  <c:v>30551.93</c:v>
                </c:pt>
                <c:pt idx="3413">
                  <c:v>30555.46</c:v>
                </c:pt>
                <c:pt idx="3414">
                  <c:v>30558.98</c:v>
                </c:pt>
                <c:pt idx="3415">
                  <c:v>30562.51</c:v>
                </c:pt>
                <c:pt idx="3416">
                  <c:v>30566.03</c:v>
                </c:pt>
                <c:pt idx="3417">
                  <c:v>30569.54</c:v>
                </c:pt>
                <c:pt idx="3418">
                  <c:v>30573.05</c:v>
                </c:pt>
                <c:pt idx="3419">
                  <c:v>30576.560000000001</c:v>
                </c:pt>
                <c:pt idx="3420">
                  <c:v>30580.07</c:v>
                </c:pt>
                <c:pt idx="3421">
                  <c:v>30583.57</c:v>
                </c:pt>
                <c:pt idx="3422">
                  <c:v>30587.07</c:v>
                </c:pt>
                <c:pt idx="3423">
                  <c:v>30590.560000000001</c:v>
                </c:pt>
                <c:pt idx="3424">
                  <c:v>30594.06</c:v>
                </c:pt>
                <c:pt idx="3425">
                  <c:v>30597.54</c:v>
                </c:pt>
                <c:pt idx="3426">
                  <c:v>30601.03</c:v>
                </c:pt>
                <c:pt idx="3427">
                  <c:v>30604.51</c:v>
                </c:pt>
                <c:pt idx="3428">
                  <c:v>30607.99</c:v>
                </c:pt>
                <c:pt idx="3429">
                  <c:v>30611.46</c:v>
                </c:pt>
                <c:pt idx="3430">
                  <c:v>30614.94</c:v>
                </c:pt>
                <c:pt idx="3431">
                  <c:v>30618.400000000001</c:v>
                </c:pt>
                <c:pt idx="3432">
                  <c:v>30621.87</c:v>
                </c:pt>
                <c:pt idx="3433">
                  <c:v>30625.33</c:v>
                </c:pt>
                <c:pt idx="3434">
                  <c:v>30628.79</c:v>
                </c:pt>
                <c:pt idx="3435">
                  <c:v>30632.240000000002</c:v>
                </c:pt>
                <c:pt idx="3436">
                  <c:v>30635.69</c:v>
                </c:pt>
                <c:pt idx="3437">
                  <c:v>30639.14</c:v>
                </c:pt>
                <c:pt idx="3438">
                  <c:v>30642.58</c:v>
                </c:pt>
                <c:pt idx="3439">
                  <c:v>30646.03</c:v>
                </c:pt>
                <c:pt idx="3440">
                  <c:v>30649.46</c:v>
                </c:pt>
                <c:pt idx="3441">
                  <c:v>30652.9</c:v>
                </c:pt>
                <c:pt idx="3442">
                  <c:v>30656.33</c:v>
                </c:pt>
                <c:pt idx="3443">
                  <c:v>30659.759999999998</c:v>
                </c:pt>
                <c:pt idx="3444">
                  <c:v>30663.18</c:v>
                </c:pt>
                <c:pt idx="3445">
                  <c:v>30666.6</c:v>
                </c:pt>
                <c:pt idx="3446">
                  <c:v>30670.02</c:v>
                </c:pt>
                <c:pt idx="3447">
                  <c:v>30673.43</c:v>
                </c:pt>
                <c:pt idx="3448">
                  <c:v>30676.84</c:v>
                </c:pt>
                <c:pt idx="3449">
                  <c:v>30680.25</c:v>
                </c:pt>
                <c:pt idx="3450">
                  <c:v>30683.65</c:v>
                </c:pt>
                <c:pt idx="3451">
                  <c:v>30687.05</c:v>
                </c:pt>
                <c:pt idx="3452">
                  <c:v>30690.45</c:v>
                </c:pt>
                <c:pt idx="3453">
                  <c:v>30693.84</c:v>
                </c:pt>
                <c:pt idx="3454">
                  <c:v>30697.23</c:v>
                </c:pt>
                <c:pt idx="3455">
                  <c:v>30700.62</c:v>
                </c:pt>
                <c:pt idx="3456">
                  <c:v>30704</c:v>
                </c:pt>
                <c:pt idx="3457">
                  <c:v>30707.38</c:v>
                </c:pt>
                <c:pt idx="3458">
                  <c:v>30710.76</c:v>
                </c:pt>
                <c:pt idx="3459">
                  <c:v>30714.13</c:v>
                </c:pt>
                <c:pt idx="3460">
                  <c:v>30717.5</c:v>
                </c:pt>
                <c:pt idx="3461">
                  <c:v>30720.87</c:v>
                </c:pt>
                <c:pt idx="3462">
                  <c:v>30724.23</c:v>
                </c:pt>
                <c:pt idx="3463">
                  <c:v>30727.59</c:v>
                </c:pt>
                <c:pt idx="3464">
                  <c:v>30730.95</c:v>
                </c:pt>
                <c:pt idx="3465">
                  <c:v>30734.3</c:v>
                </c:pt>
                <c:pt idx="3466">
                  <c:v>30737.65</c:v>
                </c:pt>
                <c:pt idx="3467">
                  <c:v>30741</c:v>
                </c:pt>
                <c:pt idx="3468">
                  <c:v>30744.34</c:v>
                </c:pt>
                <c:pt idx="3469">
                  <c:v>30747.68</c:v>
                </c:pt>
                <c:pt idx="3470">
                  <c:v>30751.01</c:v>
                </c:pt>
                <c:pt idx="3471">
                  <c:v>30754.35</c:v>
                </c:pt>
                <c:pt idx="3472">
                  <c:v>30757.67</c:v>
                </c:pt>
                <c:pt idx="3473">
                  <c:v>30761</c:v>
                </c:pt>
                <c:pt idx="3474">
                  <c:v>30764.32</c:v>
                </c:pt>
                <c:pt idx="3475">
                  <c:v>30767.64</c:v>
                </c:pt>
                <c:pt idx="3476">
                  <c:v>30770.959999999999</c:v>
                </c:pt>
                <c:pt idx="3477">
                  <c:v>30774.27</c:v>
                </c:pt>
                <c:pt idx="3478">
                  <c:v>30777.58</c:v>
                </c:pt>
                <c:pt idx="3479">
                  <c:v>30780.880000000001</c:v>
                </c:pt>
                <c:pt idx="3480">
                  <c:v>30784.19</c:v>
                </c:pt>
                <c:pt idx="3481">
                  <c:v>30787.48</c:v>
                </c:pt>
                <c:pt idx="3482">
                  <c:v>30790.78</c:v>
                </c:pt>
                <c:pt idx="3483">
                  <c:v>30794.07</c:v>
                </c:pt>
                <c:pt idx="3484">
                  <c:v>30797.360000000001</c:v>
                </c:pt>
                <c:pt idx="3485">
                  <c:v>30800.639999999999</c:v>
                </c:pt>
                <c:pt idx="3486">
                  <c:v>30803.93</c:v>
                </c:pt>
                <c:pt idx="3487">
                  <c:v>30807.21</c:v>
                </c:pt>
                <c:pt idx="3488">
                  <c:v>30810.48</c:v>
                </c:pt>
                <c:pt idx="3489">
                  <c:v>30813.75</c:v>
                </c:pt>
                <c:pt idx="3490">
                  <c:v>30817.02</c:v>
                </c:pt>
                <c:pt idx="3491">
                  <c:v>30820.29</c:v>
                </c:pt>
                <c:pt idx="3492">
                  <c:v>30823.55</c:v>
                </c:pt>
                <c:pt idx="3493">
                  <c:v>30826.799999999999</c:v>
                </c:pt>
                <c:pt idx="3494">
                  <c:v>30830.06</c:v>
                </c:pt>
                <c:pt idx="3495">
                  <c:v>30833.31</c:v>
                </c:pt>
                <c:pt idx="3496">
                  <c:v>30836.560000000001</c:v>
                </c:pt>
                <c:pt idx="3497">
                  <c:v>30839.8</c:v>
                </c:pt>
                <c:pt idx="3498">
                  <c:v>30843.040000000001</c:v>
                </c:pt>
                <c:pt idx="3499">
                  <c:v>30846.28</c:v>
                </c:pt>
                <c:pt idx="3500">
                  <c:v>30849.52</c:v>
                </c:pt>
                <c:pt idx="3501">
                  <c:v>30852.75</c:v>
                </c:pt>
                <c:pt idx="3502">
                  <c:v>30855.98</c:v>
                </c:pt>
                <c:pt idx="3503">
                  <c:v>30859.200000000001</c:v>
                </c:pt>
                <c:pt idx="3504">
                  <c:v>30862.42</c:v>
                </c:pt>
                <c:pt idx="3505">
                  <c:v>30865.64</c:v>
                </c:pt>
                <c:pt idx="3506">
                  <c:v>30868.85</c:v>
                </c:pt>
                <c:pt idx="3507">
                  <c:v>30872.06</c:v>
                </c:pt>
                <c:pt idx="3508">
                  <c:v>30875.27</c:v>
                </c:pt>
                <c:pt idx="3509">
                  <c:v>30878.47</c:v>
                </c:pt>
                <c:pt idx="3510">
                  <c:v>30881.68</c:v>
                </c:pt>
                <c:pt idx="3511">
                  <c:v>30884.87</c:v>
                </c:pt>
                <c:pt idx="3512">
                  <c:v>30888.07</c:v>
                </c:pt>
                <c:pt idx="3513">
                  <c:v>30891.26</c:v>
                </c:pt>
                <c:pt idx="3514">
                  <c:v>30894.45</c:v>
                </c:pt>
                <c:pt idx="3515">
                  <c:v>30897.63</c:v>
                </c:pt>
                <c:pt idx="3516">
                  <c:v>30900.81</c:v>
                </c:pt>
                <c:pt idx="3517">
                  <c:v>30903.99</c:v>
                </c:pt>
                <c:pt idx="3518">
                  <c:v>30907.16</c:v>
                </c:pt>
                <c:pt idx="3519">
                  <c:v>30910.33</c:v>
                </c:pt>
                <c:pt idx="3520">
                  <c:v>30913.5</c:v>
                </c:pt>
                <c:pt idx="3521">
                  <c:v>30916.66</c:v>
                </c:pt>
                <c:pt idx="3522">
                  <c:v>30919.82</c:v>
                </c:pt>
                <c:pt idx="3523">
                  <c:v>30922.98</c:v>
                </c:pt>
                <c:pt idx="3524">
                  <c:v>30926.13</c:v>
                </c:pt>
                <c:pt idx="3525">
                  <c:v>30929.279999999999</c:v>
                </c:pt>
                <c:pt idx="3526">
                  <c:v>30932.43</c:v>
                </c:pt>
                <c:pt idx="3527">
                  <c:v>30935.57</c:v>
                </c:pt>
                <c:pt idx="3528">
                  <c:v>30938.71</c:v>
                </c:pt>
                <c:pt idx="3529">
                  <c:v>30941.85</c:v>
                </c:pt>
                <c:pt idx="3530">
                  <c:v>30944.98</c:v>
                </c:pt>
                <c:pt idx="3531">
                  <c:v>30948.11</c:v>
                </c:pt>
                <c:pt idx="3532">
                  <c:v>30951.24</c:v>
                </c:pt>
                <c:pt idx="3533">
                  <c:v>30954.36</c:v>
                </c:pt>
                <c:pt idx="3534">
                  <c:v>30957.48</c:v>
                </c:pt>
                <c:pt idx="3535">
                  <c:v>30960.6</c:v>
                </c:pt>
                <c:pt idx="3536">
                  <c:v>30963.71</c:v>
                </c:pt>
                <c:pt idx="3537">
                  <c:v>30966.82</c:v>
                </c:pt>
                <c:pt idx="3538">
                  <c:v>30969.93</c:v>
                </c:pt>
                <c:pt idx="3539">
                  <c:v>30973.03</c:v>
                </c:pt>
                <c:pt idx="3540">
                  <c:v>30976.13</c:v>
                </c:pt>
                <c:pt idx="3541">
                  <c:v>30979.23</c:v>
                </c:pt>
                <c:pt idx="3542">
                  <c:v>30982.32</c:v>
                </c:pt>
                <c:pt idx="3543">
                  <c:v>30985.41</c:v>
                </c:pt>
                <c:pt idx="3544">
                  <c:v>30988.5</c:v>
                </c:pt>
                <c:pt idx="3545">
                  <c:v>30991.58</c:v>
                </c:pt>
                <c:pt idx="3546">
                  <c:v>30994.66</c:v>
                </c:pt>
                <c:pt idx="3547">
                  <c:v>30997.73</c:v>
                </c:pt>
                <c:pt idx="3548">
                  <c:v>31000.81</c:v>
                </c:pt>
                <c:pt idx="3549">
                  <c:v>31003.88</c:v>
                </c:pt>
                <c:pt idx="3550">
                  <c:v>31006.94</c:v>
                </c:pt>
                <c:pt idx="3551">
                  <c:v>31010.01</c:v>
                </c:pt>
                <c:pt idx="3552">
                  <c:v>31013.06</c:v>
                </c:pt>
                <c:pt idx="3553">
                  <c:v>31016.12</c:v>
                </c:pt>
                <c:pt idx="3554">
                  <c:v>31019.17</c:v>
                </c:pt>
                <c:pt idx="3555">
                  <c:v>31022.22</c:v>
                </c:pt>
                <c:pt idx="3556">
                  <c:v>31025.27</c:v>
                </c:pt>
                <c:pt idx="3557">
                  <c:v>31028.31</c:v>
                </c:pt>
                <c:pt idx="3558">
                  <c:v>31031.35</c:v>
                </c:pt>
                <c:pt idx="3559">
                  <c:v>31034.38</c:v>
                </c:pt>
                <c:pt idx="3560">
                  <c:v>31037.42</c:v>
                </c:pt>
                <c:pt idx="3561">
                  <c:v>31040.45</c:v>
                </c:pt>
                <c:pt idx="3562">
                  <c:v>31043.47</c:v>
                </c:pt>
                <c:pt idx="3563">
                  <c:v>31046.49</c:v>
                </c:pt>
                <c:pt idx="3564">
                  <c:v>31049.51</c:v>
                </c:pt>
                <c:pt idx="3565">
                  <c:v>31052.53</c:v>
                </c:pt>
                <c:pt idx="3566">
                  <c:v>31055.54</c:v>
                </c:pt>
                <c:pt idx="3567">
                  <c:v>31058.55</c:v>
                </c:pt>
                <c:pt idx="3568">
                  <c:v>31061.56</c:v>
                </c:pt>
                <c:pt idx="3569">
                  <c:v>31064.560000000001</c:v>
                </c:pt>
                <c:pt idx="3570">
                  <c:v>31067.56</c:v>
                </c:pt>
                <c:pt idx="3571">
                  <c:v>31070.55</c:v>
                </c:pt>
                <c:pt idx="3572">
                  <c:v>31073.54</c:v>
                </c:pt>
                <c:pt idx="3573">
                  <c:v>31076.53</c:v>
                </c:pt>
                <c:pt idx="3574">
                  <c:v>31079.52</c:v>
                </c:pt>
                <c:pt idx="3575">
                  <c:v>31082.5</c:v>
                </c:pt>
                <c:pt idx="3576">
                  <c:v>31085.48</c:v>
                </c:pt>
                <c:pt idx="3577">
                  <c:v>31088.46</c:v>
                </c:pt>
                <c:pt idx="3578">
                  <c:v>31091.43</c:v>
                </c:pt>
                <c:pt idx="3579">
                  <c:v>31094.400000000001</c:v>
                </c:pt>
                <c:pt idx="3580">
                  <c:v>31097.360000000001</c:v>
                </c:pt>
                <c:pt idx="3581">
                  <c:v>31100.32</c:v>
                </c:pt>
                <c:pt idx="3582">
                  <c:v>31103.279999999999</c:v>
                </c:pt>
                <c:pt idx="3583">
                  <c:v>31106.240000000002</c:v>
                </c:pt>
                <c:pt idx="3584">
                  <c:v>31109.19</c:v>
                </c:pt>
                <c:pt idx="3585">
                  <c:v>31112.14</c:v>
                </c:pt>
                <c:pt idx="3586">
                  <c:v>31115.08</c:v>
                </c:pt>
                <c:pt idx="3587">
                  <c:v>31118.02</c:v>
                </c:pt>
                <c:pt idx="3588">
                  <c:v>31120.959999999999</c:v>
                </c:pt>
                <c:pt idx="3589">
                  <c:v>31123.9</c:v>
                </c:pt>
                <c:pt idx="3590">
                  <c:v>31126.83</c:v>
                </c:pt>
                <c:pt idx="3591">
                  <c:v>31129.759999999998</c:v>
                </c:pt>
                <c:pt idx="3592">
                  <c:v>31132.68</c:v>
                </c:pt>
                <c:pt idx="3593">
                  <c:v>31135.599999999999</c:v>
                </c:pt>
                <c:pt idx="3594">
                  <c:v>31138.52</c:v>
                </c:pt>
                <c:pt idx="3595">
                  <c:v>31141.439999999999</c:v>
                </c:pt>
                <c:pt idx="3596">
                  <c:v>31144.35</c:v>
                </c:pt>
                <c:pt idx="3597">
                  <c:v>31147.26</c:v>
                </c:pt>
                <c:pt idx="3598">
                  <c:v>31150.16</c:v>
                </c:pt>
                <c:pt idx="3599">
                  <c:v>31153.06</c:v>
                </c:pt>
                <c:pt idx="3600">
                  <c:v>31155.96</c:v>
                </c:pt>
                <c:pt idx="3601">
                  <c:v>31158.86</c:v>
                </c:pt>
                <c:pt idx="3602">
                  <c:v>31161.75</c:v>
                </c:pt>
                <c:pt idx="3603">
                  <c:v>31164.63</c:v>
                </c:pt>
                <c:pt idx="3604">
                  <c:v>31167.52</c:v>
                </c:pt>
                <c:pt idx="3605">
                  <c:v>31170.400000000001</c:v>
                </c:pt>
                <c:pt idx="3606">
                  <c:v>31173.279999999999</c:v>
                </c:pt>
                <c:pt idx="3607">
                  <c:v>31176.15</c:v>
                </c:pt>
                <c:pt idx="3608">
                  <c:v>31179.03</c:v>
                </c:pt>
                <c:pt idx="3609">
                  <c:v>31181.89</c:v>
                </c:pt>
                <c:pt idx="3610">
                  <c:v>31184.76</c:v>
                </c:pt>
                <c:pt idx="3611">
                  <c:v>31187.62</c:v>
                </c:pt>
                <c:pt idx="3612">
                  <c:v>31190.48</c:v>
                </c:pt>
                <c:pt idx="3613">
                  <c:v>31193.33</c:v>
                </c:pt>
                <c:pt idx="3614">
                  <c:v>31196.18</c:v>
                </c:pt>
                <c:pt idx="3615">
                  <c:v>31199.03</c:v>
                </c:pt>
                <c:pt idx="3616">
                  <c:v>31201.88</c:v>
                </c:pt>
                <c:pt idx="3617">
                  <c:v>31204.720000000001</c:v>
                </c:pt>
                <c:pt idx="3618">
                  <c:v>31207.55</c:v>
                </c:pt>
                <c:pt idx="3619">
                  <c:v>31210.39</c:v>
                </c:pt>
                <c:pt idx="3620">
                  <c:v>31213.22</c:v>
                </c:pt>
                <c:pt idx="3621">
                  <c:v>31216.05</c:v>
                </c:pt>
                <c:pt idx="3622">
                  <c:v>31218.87</c:v>
                </c:pt>
                <c:pt idx="3623">
                  <c:v>31221.69</c:v>
                </c:pt>
                <c:pt idx="3624">
                  <c:v>31224.51</c:v>
                </c:pt>
                <c:pt idx="3625">
                  <c:v>31227.33</c:v>
                </c:pt>
                <c:pt idx="3626">
                  <c:v>31230.14</c:v>
                </c:pt>
                <c:pt idx="3627">
                  <c:v>31232.95</c:v>
                </c:pt>
                <c:pt idx="3628">
                  <c:v>31235.75</c:v>
                </c:pt>
                <c:pt idx="3629">
                  <c:v>31238.55</c:v>
                </c:pt>
                <c:pt idx="3630">
                  <c:v>31241.35</c:v>
                </c:pt>
                <c:pt idx="3631">
                  <c:v>31244.14</c:v>
                </c:pt>
                <c:pt idx="3632">
                  <c:v>31246.93</c:v>
                </c:pt>
                <c:pt idx="3633">
                  <c:v>31249.72</c:v>
                </c:pt>
                <c:pt idx="3634">
                  <c:v>31252.51</c:v>
                </c:pt>
                <c:pt idx="3635">
                  <c:v>31255.29</c:v>
                </c:pt>
                <c:pt idx="3636">
                  <c:v>31258.06</c:v>
                </c:pt>
                <c:pt idx="3637">
                  <c:v>31260.84</c:v>
                </c:pt>
                <c:pt idx="3638">
                  <c:v>31263.61</c:v>
                </c:pt>
                <c:pt idx="3639">
                  <c:v>31266.38</c:v>
                </c:pt>
                <c:pt idx="3640">
                  <c:v>31269.14</c:v>
                </c:pt>
                <c:pt idx="3641">
                  <c:v>31271.9</c:v>
                </c:pt>
                <c:pt idx="3642">
                  <c:v>31274.66</c:v>
                </c:pt>
                <c:pt idx="3643">
                  <c:v>31277.41</c:v>
                </c:pt>
                <c:pt idx="3644">
                  <c:v>31280.17</c:v>
                </c:pt>
                <c:pt idx="3645">
                  <c:v>31282.91</c:v>
                </c:pt>
                <c:pt idx="3646">
                  <c:v>31285.66</c:v>
                </c:pt>
                <c:pt idx="3647">
                  <c:v>31288.400000000001</c:v>
                </c:pt>
                <c:pt idx="3648">
                  <c:v>31291.14</c:v>
                </c:pt>
                <c:pt idx="3649">
                  <c:v>31293.87</c:v>
                </c:pt>
                <c:pt idx="3650">
                  <c:v>31296.6</c:v>
                </c:pt>
                <c:pt idx="3651">
                  <c:v>31299.33</c:v>
                </c:pt>
                <c:pt idx="3652">
                  <c:v>31302.05</c:v>
                </c:pt>
                <c:pt idx="3653">
                  <c:v>31304.78</c:v>
                </c:pt>
                <c:pt idx="3654">
                  <c:v>31307.49</c:v>
                </c:pt>
                <c:pt idx="3655">
                  <c:v>31310.21</c:v>
                </c:pt>
                <c:pt idx="3656">
                  <c:v>31312.92</c:v>
                </c:pt>
                <c:pt idx="3657">
                  <c:v>31315.62</c:v>
                </c:pt>
                <c:pt idx="3658">
                  <c:v>31318.33</c:v>
                </c:pt>
                <c:pt idx="3659">
                  <c:v>31321.03</c:v>
                </c:pt>
                <c:pt idx="3660">
                  <c:v>31323.73</c:v>
                </c:pt>
                <c:pt idx="3661">
                  <c:v>31326.42</c:v>
                </c:pt>
                <c:pt idx="3662">
                  <c:v>31329.11</c:v>
                </c:pt>
                <c:pt idx="3663">
                  <c:v>31331.8</c:v>
                </c:pt>
                <c:pt idx="3664">
                  <c:v>31334.48</c:v>
                </c:pt>
                <c:pt idx="3665">
                  <c:v>31337.17</c:v>
                </c:pt>
                <c:pt idx="3666">
                  <c:v>31339.84</c:v>
                </c:pt>
                <c:pt idx="3667">
                  <c:v>31342.52</c:v>
                </c:pt>
                <c:pt idx="3668">
                  <c:v>31345.19</c:v>
                </c:pt>
                <c:pt idx="3669">
                  <c:v>31347.86</c:v>
                </c:pt>
                <c:pt idx="3670">
                  <c:v>31350.52</c:v>
                </c:pt>
                <c:pt idx="3671">
                  <c:v>31353.18</c:v>
                </c:pt>
                <c:pt idx="3672">
                  <c:v>31355.84</c:v>
                </c:pt>
                <c:pt idx="3673">
                  <c:v>31358.49</c:v>
                </c:pt>
                <c:pt idx="3674">
                  <c:v>31361.14</c:v>
                </c:pt>
                <c:pt idx="3675">
                  <c:v>31363.79</c:v>
                </c:pt>
                <c:pt idx="3676">
                  <c:v>31366.44</c:v>
                </c:pt>
                <c:pt idx="3677">
                  <c:v>31369.08</c:v>
                </c:pt>
                <c:pt idx="3678">
                  <c:v>31371.71</c:v>
                </c:pt>
                <c:pt idx="3679">
                  <c:v>31374.35</c:v>
                </c:pt>
                <c:pt idx="3680">
                  <c:v>31376.98</c:v>
                </c:pt>
                <c:pt idx="3681">
                  <c:v>31379.61</c:v>
                </c:pt>
                <c:pt idx="3682">
                  <c:v>31382.23</c:v>
                </c:pt>
                <c:pt idx="3683">
                  <c:v>31384.85</c:v>
                </c:pt>
                <c:pt idx="3684">
                  <c:v>31387.47</c:v>
                </c:pt>
                <c:pt idx="3685">
                  <c:v>31390.09</c:v>
                </c:pt>
                <c:pt idx="3686">
                  <c:v>31392.7</c:v>
                </c:pt>
                <c:pt idx="3687">
                  <c:v>31395.3</c:v>
                </c:pt>
                <c:pt idx="3688">
                  <c:v>31397.91</c:v>
                </c:pt>
                <c:pt idx="3689">
                  <c:v>31400.51</c:v>
                </c:pt>
                <c:pt idx="3690">
                  <c:v>31403.11</c:v>
                </c:pt>
                <c:pt idx="3691">
                  <c:v>31405.7</c:v>
                </c:pt>
                <c:pt idx="3692">
                  <c:v>31408.29</c:v>
                </c:pt>
                <c:pt idx="3693">
                  <c:v>31410.880000000001</c:v>
                </c:pt>
                <c:pt idx="3694">
                  <c:v>31413.46</c:v>
                </c:pt>
                <c:pt idx="3695">
                  <c:v>31416.04</c:v>
                </c:pt>
                <c:pt idx="3696">
                  <c:v>31418.62</c:v>
                </c:pt>
                <c:pt idx="3697">
                  <c:v>31421.200000000001</c:v>
                </c:pt>
                <c:pt idx="3698">
                  <c:v>31423.77</c:v>
                </c:pt>
                <c:pt idx="3699">
                  <c:v>31426.34</c:v>
                </c:pt>
                <c:pt idx="3700">
                  <c:v>31428.9</c:v>
                </c:pt>
                <c:pt idx="3701">
                  <c:v>31431.46</c:v>
                </c:pt>
                <c:pt idx="3702">
                  <c:v>31434.02</c:v>
                </c:pt>
                <c:pt idx="3703">
                  <c:v>31436.57</c:v>
                </c:pt>
                <c:pt idx="3704">
                  <c:v>31439.119999999999</c:v>
                </c:pt>
                <c:pt idx="3705">
                  <c:v>31441.67</c:v>
                </c:pt>
                <c:pt idx="3706">
                  <c:v>31444.22</c:v>
                </c:pt>
                <c:pt idx="3707">
                  <c:v>31446.76</c:v>
                </c:pt>
                <c:pt idx="3708">
                  <c:v>31449.29</c:v>
                </c:pt>
                <c:pt idx="3709">
                  <c:v>31451.83</c:v>
                </c:pt>
                <c:pt idx="3710">
                  <c:v>31454.36</c:v>
                </c:pt>
                <c:pt idx="3711">
                  <c:v>31456.89</c:v>
                </c:pt>
                <c:pt idx="3712">
                  <c:v>31459.41</c:v>
                </c:pt>
                <c:pt idx="3713">
                  <c:v>31461.94</c:v>
                </c:pt>
                <c:pt idx="3714">
                  <c:v>31464.45</c:v>
                </c:pt>
                <c:pt idx="3715">
                  <c:v>31466.97</c:v>
                </c:pt>
                <c:pt idx="3716">
                  <c:v>31469.48</c:v>
                </c:pt>
                <c:pt idx="3717">
                  <c:v>31471.99</c:v>
                </c:pt>
                <c:pt idx="3718">
                  <c:v>31474.49</c:v>
                </c:pt>
                <c:pt idx="3719">
                  <c:v>31476.99</c:v>
                </c:pt>
                <c:pt idx="3720">
                  <c:v>31479.49</c:v>
                </c:pt>
                <c:pt idx="3721">
                  <c:v>31481.98</c:v>
                </c:pt>
                <c:pt idx="3722">
                  <c:v>31484.48</c:v>
                </c:pt>
                <c:pt idx="3723">
                  <c:v>31486.959999999999</c:v>
                </c:pt>
                <c:pt idx="3724">
                  <c:v>31489.45</c:v>
                </c:pt>
                <c:pt idx="3725">
                  <c:v>31491.93</c:v>
                </c:pt>
                <c:pt idx="3726">
                  <c:v>31494.41</c:v>
                </c:pt>
                <c:pt idx="3727">
                  <c:v>31496.880000000001</c:v>
                </c:pt>
                <c:pt idx="3728">
                  <c:v>31499.35</c:v>
                </c:pt>
                <c:pt idx="3729">
                  <c:v>31501.82</c:v>
                </c:pt>
                <c:pt idx="3730">
                  <c:v>31504.29</c:v>
                </c:pt>
                <c:pt idx="3731">
                  <c:v>31506.75</c:v>
                </c:pt>
                <c:pt idx="3732">
                  <c:v>31509.21</c:v>
                </c:pt>
                <c:pt idx="3733">
                  <c:v>31511.66</c:v>
                </c:pt>
                <c:pt idx="3734">
                  <c:v>31514.11</c:v>
                </c:pt>
                <c:pt idx="3735">
                  <c:v>31516.560000000001</c:v>
                </c:pt>
                <c:pt idx="3736">
                  <c:v>31519.01</c:v>
                </c:pt>
                <c:pt idx="3737">
                  <c:v>31521.45</c:v>
                </c:pt>
                <c:pt idx="3738">
                  <c:v>31523.88</c:v>
                </c:pt>
                <c:pt idx="3739">
                  <c:v>31526.32</c:v>
                </c:pt>
                <c:pt idx="3740">
                  <c:v>31528.75</c:v>
                </c:pt>
                <c:pt idx="3741">
                  <c:v>31531.18</c:v>
                </c:pt>
                <c:pt idx="3742">
                  <c:v>31533.61</c:v>
                </c:pt>
                <c:pt idx="3743">
                  <c:v>31536.03</c:v>
                </c:pt>
                <c:pt idx="3744">
                  <c:v>31538.45</c:v>
                </c:pt>
                <c:pt idx="3745">
                  <c:v>31540.86</c:v>
                </c:pt>
                <c:pt idx="3746">
                  <c:v>31543.27</c:v>
                </c:pt>
                <c:pt idx="3747">
                  <c:v>31545.68</c:v>
                </c:pt>
                <c:pt idx="3748">
                  <c:v>31548.080000000002</c:v>
                </c:pt>
                <c:pt idx="3749">
                  <c:v>31550.49</c:v>
                </c:pt>
                <c:pt idx="3750">
                  <c:v>31552.880000000001</c:v>
                </c:pt>
                <c:pt idx="3751">
                  <c:v>31555.279999999999</c:v>
                </c:pt>
                <c:pt idx="3752">
                  <c:v>31557.67</c:v>
                </c:pt>
                <c:pt idx="3753">
                  <c:v>31560.06</c:v>
                </c:pt>
                <c:pt idx="3754">
                  <c:v>31562.45</c:v>
                </c:pt>
                <c:pt idx="3755">
                  <c:v>31564.83</c:v>
                </c:pt>
                <c:pt idx="3756">
                  <c:v>31567.21</c:v>
                </c:pt>
                <c:pt idx="3757">
                  <c:v>31569.58</c:v>
                </c:pt>
                <c:pt idx="3758">
                  <c:v>31571.95</c:v>
                </c:pt>
                <c:pt idx="3759">
                  <c:v>31574.32</c:v>
                </c:pt>
                <c:pt idx="3760">
                  <c:v>31576.69</c:v>
                </c:pt>
                <c:pt idx="3761">
                  <c:v>31579.05</c:v>
                </c:pt>
                <c:pt idx="3762">
                  <c:v>31581.41</c:v>
                </c:pt>
                <c:pt idx="3763">
                  <c:v>31583.759999999998</c:v>
                </c:pt>
                <c:pt idx="3764">
                  <c:v>31586.11</c:v>
                </c:pt>
                <c:pt idx="3765">
                  <c:v>31588.46</c:v>
                </c:pt>
                <c:pt idx="3766">
                  <c:v>31590.81</c:v>
                </c:pt>
                <c:pt idx="3767">
                  <c:v>31593.15</c:v>
                </c:pt>
                <c:pt idx="3768">
                  <c:v>31595.49</c:v>
                </c:pt>
                <c:pt idx="3769">
                  <c:v>31597.82</c:v>
                </c:pt>
                <c:pt idx="3770">
                  <c:v>31600.16</c:v>
                </c:pt>
                <c:pt idx="3771">
                  <c:v>31602.48</c:v>
                </c:pt>
                <c:pt idx="3772">
                  <c:v>31604.81</c:v>
                </c:pt>
                <c:pt idx="3773">
                  <c:v>31607.13</c:v>
                </c:pt>
                <c:pt idx="3774">
                  <c:v>31609.45</c:v>
                </c:pt>
                <c:pt idx="3775">
                  <c:v>31611.77</c:v>
                </c:pt>
                <c:pt idx="3776">
                  <c:v>31614.080000000002</c:v>
                </c:pt>
                <c:pt idx="3777">
                  <c:v>31616.39</c:v>
                </c:pt>
                <c:pt idx="3778">
                  <c:v>31618.7</c:v>
                </c:pt>
                <c:pt idx="3779">
                  <c:v>31621</c:v>
                </c:pt>
                <c:pt idx="3780">
                  <c:v>31623.3</c:v>
                </c:pt>
                <c:pt idx="3781">
                  <c:v>31625.59</c:v>
                </c:pt>
                <c:pt idx="3782">
                  <c:v>31627.88</c:v>
                </c:pt>
                <c:pt idx="3783">
                  <c:v>31630.17</c:v>
                </c:pt>
                <c:pt idx="3784">
                  <c:v>31632.46</c:v>
                </c:pt>
                <c:pt idx="3785">
                  <c:v>31634.74</c:v>
                </c:pt>
                <c:pt idx="3786">
                  <c:v>31637.02</c:v>
                </c:pt>
                <c:pt idx="3787">
                  <c:v>31639.3</c:v>
                </c:pt>
                <c:pt idx="3788">
                  <c:v>31641.57</c:v>
                </c:pt>
                <c:pt idx="3789">
                  <c:v>31643.84</c:v>
                </c:pt>
                <c:pt idx="3790">
                  <c:v>31646.11</c:v>
                </c:pt>
                <c:pt idx="3791">
                  <c:v>31648.37</c:v>
                </c:pt>
                <c:pt idx="3792">
                  <c:v>31650.63</c:v>
                </c:pt>
                <c:pt idx="3793">
                  <c:v>31652.880000000001</c:v>
                </c:pt>
                <c:pt idx="3794">
                  <c:v>31655.14</c:v>
                </c:pt>
                <c:pt idx="3795">
                  <c:v>31657.39</c:v>
                </c:pt>
                <c:pt idx="3796">
                  <c:v>31659.63</c:v>
                </c:pt>
                <c:pt idx="3797">
                  <c:v>31661.88</c:v>
                </c:pt>
                <c:pt idx="3798">
                  <c:v>31664.12</c:v>
                </c:pt>
                <c:pt idx="3799">
                  <c:v>31666.35</c:v>
                </c:pt>
                <c:pt idx="3800">
                  <c:v>31668.58</c:v>
                </c:pt>
                <c:pt idx="3801">
                  <c:v>31670.81</c:v>
                </c:pt>
                <c:pt idx="3802">
                  <c:v>31673.040000000001</c:v>
                </c:pt>
                <c:pt idx="3803">
                  <c:v>31675.26</c:v>
                </c:pt>
                <c:pt idx="3804">
                  <c:v>31677.48</c:v>
                </c:pt>
                <c:pt idx="3805">
                  <c:v>31679.7</c:v>
                </c:pt>
                <c:pt idx="3806">
                  <c:v>31681.91</c:v>
                </c:pt>
                <c:pt idx="3807">
                  <c:v>31684.12</c:v>
                </c:pt>
                <c:pt idx="3808">
                  <c:v>31686.33</c:v>
                </c:pt>
                <c:pt idx="3809">
                  <c:v>31688.53</c:v>
                </c:pt>
                <c:pt idx="3810">
                  <c:v>31690.73</c:v>
                </c:pt>
                <c:pt idx="3811">
                  <c:v>31692.93</c:v>
                </c:pt>
                <c:pt idx="3812">
                  <c:v>31695.119999999999</c:v>
                </c:pt>
                <c:pt idx="3813">
                  <c:v>31697.31</c:v>
                </c:pt>
                <c:pt idx="3814">
                  <c:v>31699.5</c:v>
                </c:pt>
                <c:pt idx="3815">
                  <c:v>31701.68</c:v>
                </c:pt>
                <c:pt idx="3816">
                  <c:v>31703.86</c:v>
                </c:pt>
                <c:pt idx="3817">
                  <c:v>31706.04</c:v>
                </c:pt>
                <c:pt idx="3818">
                  <c:v>31708.21</c:v>
                </c:pt>
                <c:pt idx="3819">
                  <c:v>31710.38</c:v>
                </c:pt>
                <c:pt idx="3820">
                  <c:v>31712.55</c:v>
                </c:pt>
                <c:pt idx="3821">
                  <c:v>31714.71</c:v>
                </c:pt>
                <c:pt idx="3822">
                  <c:v>31716.880000000001</c:v>
                </c:pt>
                <c:pt idx="3823">
                  <c:v>31719.03</c:v>
                </c:pt>
                <c:pt idx="3824">
                  <c:v>31721.19</c:v>
                </c:pt>
                <c:pt idx="3825">
                  <c:v>31723.34</c:v>
                </c:pt>
                <c:pt idx="3826">
                  <c:v>31725.48</c:v>
                </c:pt>
                <c:pt idx="3827">
                  <c:v>31727.63</c:v>
                </c:pt>
                <c:pt idx="3828">
                  <c:v>31729.77</c:v>
                </c:pt>
                <c:pt idx="3829">
                  <c:v>31731.9</c:v>
                </c:pt>
                <c:pt idx="3830">
                  <c:v>31734.04</c:v>
                </c:pt>
                <c:pt idx="3831">
                  <c:v>31736.17</c:v>
                </c:pt>
                <c:pt idx="3832">
                  <c:v>31738.3</c:v>
                </c:pt>
                <c:pt idx="3833">
                  <c:v>31740.42</c:v>
                </c:pt>
                <c:pt idx="3834">
                  <c:v>31742.54</c:v>
                </c:pt>
                <c:pt idx="3835">
                  <c:v>31744.66</c:v>
                </c:pt>
                <c:pt idx="3836">
                  <c:v>31746.77</c:v>
                </c:pt>
                <c:pt idx="3837">
                  <c:v>31748.880000000001</c:v>
                </c:pt>
                <c:pt idx="3838">
                  <c:v>31750.99</c:v>
                </c:pt>
                <c:pt idx="3839">
                  <c:v>31753.1</c:v>
                </c:pt>
                <c:pt idx="3840">
                  <c:v>31755.200000000001</c:v>
                </c:pt>
                <c:pt idx="3841">
                  <c:v>31757.29</c:v>
                </c:pt>
                <c:pt idx="3842">
                  <c:v>31759.39</c:v>
                </c:pt>
                <c:pt idx="3843">
                  <c:v>31761.48</c:v>
                </c:pt>
                <c:pt idx="3844">
                  <c:v>31763.57</c:v>
                </c:pt>
                <c:pt idx="3845">
                  <c:v>31765.65</c:v>
                </c:pt>
                <c:pt idx="3846">
                  <c:v>31767.73</c:v>
                </c:pt>
                <c:pt idx="3847">
                  <c:v>31769.81</c:v>
                </c:pt>
                <c:pt idx="3848">
                  <c:v>31771.89</c:v>
                </c:pt>
                <c:pt idx="3849">
                  <c:v>31773.96</c:v>
                </c:pt>
                <c:pt idx="3850">
                  <c:v>31776.03</c:v>
                </c:pt>
                <c:pt idx="3851">
                  <c:v>31778.09</c:v>
                </c:pt>
                <c:pt idx="3852">
                  <c:v>31780.15</c:v>
                </c:pt>
                <c:pt idx="3853">
                  <c:v>31782.21</c:v>
                </c:pt>
                <c:pt idx="3854">
                  <c:v>31784.27</c:v>
                </c:pt>
                <c:pt idx="3855">
                  <c:v>31786.32</c:v>
                </c:pt>
                <c:pt idx="3856">
                  <c:v>31788.37</c:v>
                </c:pt>
                <c:pt idx="3857">
                  <c:v>31790.41</c:v>
                </c:pt>
                <c:pt idx="3858">
                  <c:v>31792.45</c:v>
                </c:pt>
                <c:pt idx="3859">
                  <c:v>31794.49</c:v>
                </c:pt>
                <c:pt idx="3860">
                  <c:v>31796.53</c:v>
                </c:pt>
                <c:pt idx="3861">
                  <c:v>31798.560000000001</c:v>
                </c:pt>
                <c:pt idx="3862">
                  <c:v>31800.59</c:v>
                </c:pt>
                <c:pt idx="3863">
                  <c:v>31802.61</c:v>
                </c:pt>
                <c:pt idx="3864">
                  <c:v>31804.63</c:v>
                </c:pt>
                <c:pt idx="3865">
                  <c:v>31806.65</c:v>
                </c:pt>
                <c:pt idx="3866">
                  <c:v>31808.67</c:v>
                </c:pt>
                <c:pt idx="3867">
                  <c:v>31810.68</c:v>
                </c:pt>
                <c:pt idx="3868">
                  <c:v>31812.69</c:v>
                </c:pt>
                <c:pt idx="3869">
                  <c:v>31814.7</c:v>
                </c:pt>
                <c:pt idx="3870">
                  <c:v>31816.7</c:v>
                </c:pt>
                <c:pt idx="3871">
                  <c:v>31818.7</c:v>
                </c:pt>
                <c:pt idx="3872">
                  <c:v>31820.7</c:v>
                </c:pt>
                <c:pt idx="3873">
                  <c:v>31822.69</c:v>
                </c:pt>
                <c:pt idx="3874">
                  <c:v>31824.68</c:v>
                </c:pt>
                <c:pt idx="3875">
                  <c:v>31826.66</c:v>
                </c:pt>
                <c:pt idx="3876">
                  <c:v>31828.639999999999</c:v>
                </c:pt>
                <c:pt idx="3877">
                  <c:v>31830.62</c:v>
                </c:pt>
                <c:pt idx="3878">
                  <c:v>31832.6</c:v>
                </c:pt>
                <c:pt idx="3879">
                  <c:v>31834.57</c:v>
                </c:pt>
                <c:pt idx="3880">
                  <c:v>31836.54</c:v>
                </c:pt>
                <c:pt idx="3881">
                  <c:v>31838.51</c:v>
                </c:pt>
                <c:pt idx="3882">
                  <c:v>31840.47</c:v>
                </c:pt>
                <c:pt idx="3883">
                  <c:v>31842.43</c:v>
                </c:pt>
                <c:pt idx="3884">
                  <c:v>31844.39</c:v>
                </c:pt>
                <c:pt idx="3885">
                  <c:v>31846.34</c:v>
                </c:pt>
                <c:pt idx="3886">
                  <c:v>31848.29</c:v>
                </c:pt>
                <c:pt idx="3887">
                  <c:v>31850.240000000002</c:v>
                </c:pt>
                <c:pt idx="3888">
                  <c:v>31852.18</c:v>
                </c:pt>
                <c:pt idx="3889">
                  <c:v>31854.12</c:v>
                </c:pt>
                <c:pt idx="3890">
                  <c:v>31856.06</c:v>
                </c:pt>
                <c:pt idx="3891">
                  <c:v>31857.99</c:v>
                </c:pt>
                <c:pt idx="3892">
                  <c:v>31859.919999999998</c:v>
                </c:pt>
                <c:pt idx="3893">
                  <c:v>31861.85</c:v>
                </c:pt>
                <c:pt idx="3894">
                  <c:v>31863.77</c:v>
                </c:pt>
                <c:pt idx="3895">
                  <c:v>31865.69</c:v>
                </c:pt>
                <c:pt idx="3896">
                  <c:v>31867.61</c:v>
                </c:pt>
                <c:pt idx="3897">
                  <c:v>31869.52</c:v>
                </c:pt>
                <c:pt idx="3898">
                  <c:v>31871.43</c:v>
                </c:pt>
                <c:pt idx="3899">
                  <c:v>31873.34</c:v>
                </c:pt>
                <c:pt idx="3900">
                  <c:v>31875.24</c:v>
                </c:pt>
                <c:pt idx="3901">
                  <c:v>31877.14</c:v>
                </c:pt>
                <c:pt idx="3902">
                  <c:v>31879.040000000001</c:v>
                </c:pt>
                <c:pt idx="3903">
                  <c:v>31880.93</c:v>
                </c:pt>
                <c:pt idx="3904">
                  <c:v>31882.82</c:v>
                </c:pt>
                <c:pt idx="3905">
                  <c:v>31884.71</c:v>
                </c:pt>
                <c:pt idx="3906">
                  <c:v>31886.59</c:v>
                </c:pt>
                <c:pt idx="3907">
                  <c:v>31888.47</c:v>
                </c:pt>
                <c:pt idx="3908">
                  <c:v>31890.35</c:v>
                </c:pt>
                <c:pt idx="3909">
                  <c:v>31892.23</c:v>
                </c:pt>
                <c:pt idx="3910">
                  <c:v>31894.1</c:v>
                </c:pt>
                <c:pt idx="3911">
                  <c:v>31895.96</c:v>
                </c:pt>
                <c:pt idx="3912">
                  <c:v>31897.83</c:v>
                </c:pt>
                <c:pt idx="3913">
                  <c:v>31899.69</c:v>
                </c:pt>
                <c:pt idx="3914">
                  <c:v>31901.55</c:v>
                </c:pt>
                <c:pt idx="3915">
                  <c:v>31903.4</c:v>
                </c:pt>
                <c:pt idx="3916">
                  <c:v>31905.26</c:v>
                </c:pt>
                <c:pt idx="3917">
                  <c:v>31907.1</c:v>
                </c:pt>
                <c:pt idx="3918">
                  <c:v>31908.95</c:v>
                </c:pt>
                <c:pt idx="3919">
                  <c:v>31910.79</c:v>
                </c:pt>
                <c:pt idx="3920">
                  <c:v>31912.63</c:v>
                </c:pt>
                <c:pt idx="3921">
                  <c:v>31914.46</c:v>
                </c:pt>
                <c:pt idx="3922">
                  <c:v>31916.29</c:v>
                </c:pt>
                <c:pt idx="3923">
                  <c:v>31918.12</c:v>
                </c:pt>
                <c:pt idx="3924">
                  <c:v>31919.95</c:v>
                </c:pt>
                <c:pt idx="3925">
                  <c:v>31921.77</c:v>
                </c:pt>
                <c:pt idx="3926">
                  <c:v>31923.59</c:v>
                </c:pt>
                <c:pt idx="3927">
                  <c:v>31925.4</c:v>
                </c:pt>
                <c:pt idx="3928">
                  <c:v>31927.21</c:v>
                </c:pt>
                <c:pt idx="3929">
                  <c:v>31929.02</c:v>
                </c:pt>
                <c:pt idx="3930">
                  <c:v>31930.83</c:v>
                </c:pt>
                <c:pt idx="3931">
                  <c:v>31932.63</c:v>
                </c:pt>
                <c:pt idx="3932">
                  <c:v>31934.43</c:v>
                </c:pt>
                <c:pt idx="3933">
                  <c:v>31936.22</c:v>
                </c:pt>
                <c:pt idx="3934">
                  <c:v>31938.02</c:v>
                </c:pt>
                <c:pt idx="3935">
                  <c:v>31939.8</c:v>
                </c:pt>
                <c:pt idx="3936">
                  <c:v>31941.59</c:v>
                </c:pt>
                <c:pt idx="3937">
                  <c:v>31943.37</c:v>
                </c:pt>
                <c:pt idx="3938">
                  <c:v>31945.15</c:v>
                </c:pt>
                <c:pt idx="3939">
                  <c:v>31946.93</c:v>
                </c:pt>
                <c:pt idx="3940">
                  <c:v>31948.7</c:v>
                </c:pt>
                <c:pt idx="3941">
                  <c:v>31950.47</c:v>
                </c:pt>
                <c:pt idx="3942">
                  <c:v>31952.240000000002</c:v>
                </c:pt>
                <c:pt idx="3943">
                  <c:v>31954</c:v>
                </c:pt>
                <c:pt idx="3944">
                  <c:v>31955.759999999998</c:v>
                </c:pt>
                <c:pt idx="3945">
                  <c:v>31957.52</c:v>
                </c:pt>
                <c:pt idx="3946">
                  <c:v>31959.27</c:v>
                </c:pt>
                <c:pt idx="3947">
                  <c:v>31961.02</c:v>
                </c:pt>
                <c:pt idx="3948">
                  <c:v>31962.77</c:v>
                </c:pt>
                <c:pt idx="3949">
                  <c:v>31964.51</c:v>
                </c:pt>
                <c:pt idx="3950">
                  <c:v>31966.25</c:v>
                </c:pt>
                <c:pt idx="3951">
                  <c:v>31967.99</c:v>
                </c:pt>
                <c:pt idx="3952">
                  <c:v>31969.72</c:v>
                </c:pt>
                <c:pt idx="3953">
                  <c:v>31971.45</c:v>
                </c:pt>
                <c:pt idx="3954">
                  <c:v>31973.18</c:v>
                </c:pt>
                <c:pt idx="3955">
                  <c:v>31974.9</c:v>
                </c:pt>
                <c:pt idx="3956">
                  <c:v>31976.62</c:v>
                </c:pt>
                <c:pt idx="3957">
                  <c:v>31978.34</c:v>
                </c:pt>
                <c:pt idx="3958">
                  <c:v>31980.05</c:v>
                </c:pt>
                <c:pt idx="3959">
                  <c:v>31981.759999999998</c:v>
                </c:pt>
                <c:pt idx="3960">
                  <c:v>31983.47</c:v>
                </c:pt>
                <c:pt idx="3961">
                  <c:v>31985.17</c:v>
                </c:pt>
                <c:pt idx="3962">
                  <c:v>31986.87</c:v>
                </c:pt>
                <c:pt idx="3963">
                  <c:v>31988.57</c:v>
                </c:pt>
                <c:pt idx="3964">
                  <c:v>31990.26</c:v>
                </c:pt>
                <c:pt idx="3965">
                  <c:v>31991.95</c:v>
                </c:pt>
                <c:pt idx="3966">
                  <c:v>31993.64</c:v>
                </c:pt>
                <c:pt idx="3967">
                  <c:v>31995.32</c:v>
                </c:pt>
                <c:pt idx="3968">
                  <c:v>31997.01</c:v>
                </c:pt>
                <c:pt idx="3969">
                  <c:v>31998.68</c:v>
                </c:pt>
                <c:pt idx="3970">
                  <c:v>32000.36</c:v>
                </c:pt>
                <c:pt idx="3971">
                  <c:v>32002.03</c:v>
                </c:pt>
                <c:pt idx="3972">
                  <c:v>32003.7</c:v>
                </c:pt>
                <c:pt idx="3973">
                  <c:v>32005.360000000001</c:v>
                </c:pt>
                <c:pt idx="3974">
                  <c:v>32007.02</c:v>
                </c:pt>
                <c:pt idx="3975">
                  <c:v>32008.68</c:v>
                </c:pt>
                <c:pt idx="3976">
                  <c:v>32010.34</c:v>
                </c:pt>
                <c:pt idx="3977">
                  <c:v>32011.99</c:v>
                </c:pt>
                <c:pt idx="3978">
                  <c:v>32013.64</c:v>
                </c:pt>
                <c:pt idx="3979">
                  <c:v>32015.279999999999</c:v>
                </c:pt>
                <c:pt idx="3980">
                  <c:v>32016.92</c:v>
                </c:pt>
                <c:pt idx="3981">
                  <c:v>32018.560000000001</c:v>
                </c:pt>
                <c:pt idx="3982">
                  <c:v>32020.2</c:v>
                </c:pt>
                <c:pt idx="3983">
                  <c:v>32021.83</c:v>
                </c:pt>
                <c:pt idx="3984">
                  <c:v>32023.46</c:v>
                </c:pt>
                <c:pt idx="3985">
                  <c:v>32025.08</c:v>
                </c:pt>
                <c:pt idx="3986">
                  <c:v>32026.71</c:v>
                </c:pt>
                <c:pt idx="3987">
                  <c:v>32028.33</c:v>
                </c:pt>
                <c:pt idx="3988">
                  <c:v>32029.94</c:v>
                </c:pt>
                <c:pt idx="3989">
                  <c:v>32031.55</c:v>
                </c:pt>
                <c:pt idx="3990">
                  <c:v>32033.16</c:v>
                </c:pt>
                <c:pt idx="3991">
                  <c:v>32034.77</c:v>
                </c:pt>
                <c:pt idx="3992">
                  <c:v>32036.37</c:v>
                </c:pt>
                <c:pt idx="3993">
                  <c:v>32037.97</c:v>
                </c:pt>
                <c:pt idx="3994">
                  <c:v>32039.57</c:v>
                </c:pt>
                <c:pt idx="3995">
                  <c:v>32041.16</c:v>
                </c:pt>
                <c:pt idx="3996">
                  <c:v>32042.75</c:v>
                </c:pt>
                <c:pt idx="3997">
                  <c:v>32044.34</c:v>
                </c:pt>
                <c:pt idx="3998">
                  <c:v>32045.919999999998</c:v>
                </c:pt>
                <c:pt idx="3999">
                  <c:v>32047.5</c:v>
                </c:pt>
                <c:pt idx="4000">
                  <c:v>32049.08</c:v>
                </c:pt>
                <c:pt idx="4001">
                  <c:v>32050.65</c:v>
                </c:pt>
                <c:pt idx="4002">
                  <c:v>32052.22</c:v>
                </c:pt>
                <c:pt idx="4003">
                  <c:v>32053.79</c:v>
                </c:pt>
                <c:pt idx="4004">
                  <c:v>32055.35</c:v>
                </c:pt>
                <c:pt idx="4005">
                  <c:v>32056.91</c:v>
                </c:pt>
                <c:pt idx="4006">
                  <c:v>32058.47</c:v>
                </c:pt>
                <c:pt idx="4007">
                  <c:v>32060.02</c:v>
                </c:pt>
                <c:pt idx="4008">
                  <c:v>32061.57</c:v>
                </c:pt>
                <c:pt idx="4009">
                  <c:v>32063.119999999999</c:v>
                </c:pt>
                <c:pt idx="4010">
                  <c:v>32064.66</c:v>
                </c:pt>
                <c:pt idx="4011">
                  <c:v>32066.2</c:v>
                </c:pt>
                <c:pt idx="4012">
                  <c:v>32067.74</c:v>
                </c:pt>
                <c:pt idx="4013">
                  <c:v>32069.27</c:v>
                </c:pt>
                <c:pt idx="4014">
                  <c:v>32070.799999999999</c:v>
                </c:pt>
                <c:pt idx="4015">
                  <c:v>32072.33</c:v>
                </c:pt>
                <c:pt idx="4016">
                  <c:v>32073.86</c:v>
                </c:pt>
                <c:pt idx="4017">
                  <c:v>32075.38</c:v>
                </c:pt>
                <c:pt idx="4018">
                  <c:v>32076.89</c:v>
                </c:pt>
                <c:pt idx="4019">
                  <c:v>32078.41</c:v>
                </c:pt>
                <c:pt idx="4020">
                  <c:v>32079.919999999998</c:v>
                </c:pt>
                <c:pt idx="4021">
                  <c:v>32081.43</c:v>
                </c:pt>
                <c:pt idx="4022">
                  <c:v>32082.93</c:v>
                </c:pt>
                <c:pt idx="4023">
                  <c:v>32084.43</c:v>
                </c:pt>
                <c:pt idx="4024">
                  <c:v>32085.93</c:v>
                </c:pt>
                <c:pt idx="4025">
                  <c:v>32087.43</c:v>
                </c:pt>
                <c:pt idx="4026">
                  <c:v>32088.92</c:v>
                </c:pt>
                <c:pt idx="4027">
                  <c:v>32090.41</c:v>
                </c:pt>
                <c:pt idx="4028">
                  <c:v>32091.89</c:v>
                </c:pt>
                <c:pt idx="4029">
                  <c:v>32093.37</c:v>
                </c:pt>
                <c:pt idx="4030">
                  <c:v>32094.85</c:v>
                </c:pt>
                <c:pt idx="4031">
                  <c:v>32096.33</c:v>
                </c:pt>
                <c:pt idx="4032">
                  <c:v>32097.8</c:v>
                </c:pt>
                <c:pt idx="4033">
                  <c:v>32099.27</c:v>
                </c:pt>
                <c:pt idx="4034">
                  <c:v>32100.73</c:v>
                </c:pt>
                <c:pt idx="4035">
                  <c:v>32102.2</c:v>
                </c:pt>
                <c:pt idx="4036">
                  <c:v>32103.65</c:v>
                </c:pt>
                <c:pt idx="4037">
                  <c:v>32105.11</c:v>
                </c:pt>
                <c:pt idx="4038">
                  <c:v>32106.560000000001</c:v>
                </c:pt>
                <c:pt idx="4039">
                  <c:v>32108.01</c:v>
                </c:pt>
                <c:pt idx="4040">
                  <c:v>32109.46</c:v>
                </c:pt>
                <c:pt idx="4041">
                  <c:v>32110.9</c:v>
                </c:pt>
                <c:pt idx="4042">
                  <c:v>32112.34</c:v>
                </c:pt>
                <c:pt idx="4043">
                  <c:v>32113.78</c:v>
                </c:pt>
                <c:pt idx="4044">
                  <c:v>32115.21</c:v>
                </c:pt>
                <c:pt idx="4045">
                  <c:v>32116.639999999999</c:v>
                </c:pt>
                <c:pt idx="4046">
                  <c:v>32118.06</c:v>
                </c:pt>
                <c:pt idx="4047">
                  <c:v>32119.49</c:v>
                </c:pt>
                <c:pt idx="4048">
                  <c:v>32120.91</c:v>
                </c:pt>
                <c:pt idx="4049">
                  <c:v>32122.32</c:v>
                </c:pt>
                <c:pt idx="4050">
                  <c:v>32123.74</c:v>
                </c:pt>
                <c:pt idx="4051">
                  <c:v>32125.15</c:v>
                </c:pt>
                <c:pt idx="4052">
                  <c:v>32126.55</c:v>
                </c:pt>
                <c:pt idx="4053">
                  <c:v>32127.96</c:v>
                </c:pt>
                <c:pt idx="4054">
                  <c:v>32129.360000000001</c:v>
                </c:pt>
                <c:pt idx="4055">
                  <c:v>32130.76</c:v>
                </c:pt>
                <c:pt idx="4056">
                  <c:v>32132.15</c:v>
                </c:pt>
                <c:pt idx="4057">
                  <c:v>32133.54</c:v>
                </c:pt>
                <c:pt idx="4058">
                  <c:v>32134.93</c:v>
                </c:pt>
                <c:pt idx="4059">
                  <c:v>32136.31</c:v>
                </c:pt>
                <c:pt idx="4060">
                  <c:v>32137.69</c:v>
                </c:pt>
                <c:pt idx="4061">
                  <c:v>32139.07</c:v>
                </c:pt>
                <c:pt idx="4062">
                  <c:v>32140.45</c:v>
                </c:pt>
                <c:pt idx="4063">
                  <c:v>32141.82</c:v>
                </c:pt>
                <c:pt idx="4064">
                  <c:v>32143.18</c:v>
                </c:pt>
                <c:pt idx="4065">
                  <c:v>32144.55</c:v>
                </c:pt>
                <c:pt idx="4066">
                  <c:v>32145.91</c:v>
                </c:pt>
                <c:pt idx="4067">
                  <c:v>32147.27</c:v>
                </c:pt>
                <c:pt idx="4068">
                  <c:v>32148.62</c:v>
                </c:pt>
                <c:pt idx="4069">
                  <c:v>32149.97</c:v>
                </c:pt>
                <c:pt idx="4070">
                  <c:v>32151.32</c:v>
                </c:pt>
                <c:pt idx="4071">
                  <c:v>32152.67</c:v>
                </c:pt>
                <c:pt idx="4072">
                  <c:v>32154.01</c:v>
                </c:pt>
                <c:pt idx="4073">
                  <c:v>32155.35</c:v>
                </c:pt>
                <c:pt idx="4074">
                  <c:v>32156.68</c:v>
                </c:pt>
                <c:pt idx="4075">
                  <c:v>32158.02</c:v>
                </c:pt>
                <c:pt idx="4076">
                  <c:v>32159.34</c:v>
                </c:pt>
                <c:pt idx="4077">
                  <c:v>32160.67</c:v>
                </c:pt>
                <c:pt idx="4078">
                  <c:v>32161.99</c:v>
                </c:pt>
                <c:pt idx="4079">
                  <c:v>32163.31</c:v>
                </c:pt>
                <c:pt idx="4080">
                  <c:v>32164.63</c:v>
                </c:pt>
                <c:pt idx="4081">
                  <c:v>32165.94</c:v>
                </c:pt>
                <c:pt idx="4082">
                  <c:v>32167.25</c:v>
                </c:pt>
                <c:pt idx="4083">
                  <c:v>32168.55</c:v>
                </c:pt>
                <c:pt idx="4084">
                  <c:v>32169.86</c:v>
                </c:pt>
                <c:pt idx="4085">
                  <c:v>32171.16</c:v>
                </c:pt>
                <c:pt idx="4086">
                  <c:v>32172.45</c:v>
                </c:pt>
                <c:pt idx="4087">
                  <c:v>32173.75</c:v>
                </c:pt>
                <c:pt idx="4088">
                  <c:v>32175.040000000001</c:v>
                </c:pt>
                <c:pt idx="4089">
                  <c:v>32176.32</c:v>
                </c:pt>
                <c:pt idx="4090">
                  <c:v>32177.61</c:v>
                </c:pt>
                <c:pt idx="4091">
                  <c:v>32178.880000000001</c:v>
                </c:pt>
                <c:pt idx="4092">
                  <c:v>32180.16</c:v>
                </c:pt>
                <c:pt idx="4093">
                  <c:v>32181.439999999999</c:v>
                </c:pt>
                <c:pt idx="4094">
                  <c:v>32182.71</c:v>
                </c:pt>
                <c:pt idx="4095">
                  <c:v>32183.97</c:v>
                </c:pt>
                <c:pt idx="4096">
                  <c:v>32185.24</c:v>
                </c:pt>
                <c:pt idx="4097">
                  <c:v>32186.5</c:v>
                </c:pt>
                <c:pt idx="4098">
                  <c:v>32187.759999999998</c:v>
                </c:pt>
                <c:pt idx="4099">
                  <c:v>32189.01</c:v>
                </c:pt>
                <c:pt idx="4100">
                  <c:v>32190.26</c:v>
                </c:pt>
                <c:pt idx="4101">
                  <c:v>32191.51</c:v>
                </c:pt>
                <c:pt idx="4102">
                  <c:v>32192.76</c:v>
                </c:pt>
                <c:pt idx="4103">
                  <c:v>32194</c:v>
                </c:pt>
                <c:pt idx="4104">
                  <c:v>32195.24</c:v>
                </c:pt>
                <c:pt idx="4105">
                  <c:v>32196.47</c:v>
                </c:pt>
                <c:pt idx="4106">
                  <c:v>32197.7</c:v>
                </c:pt>
                <c:pt idx="4107">
                  <c:v>32198.93</c:v>
                </c:pt>
                <c:pt idx="4108">
                  <c:v>32200.16</c:v>
                </c:pt>
                <c:pt idx="4109">
                  <c:v>32201.38</c:v>
                </c:pt>
                <c:pt idx="4110">
                  <c:v>32202.6</c:v>
                </c:pt>
                <c:pt idx="4111">
                  <c:v>32203.81</c:v>
                </c:pt>
                <c:pt idx="4112">
                  <c:v>32205.03</c:v>
                </c:pt>
                <c:pt idx="4113">
                  <c:v>32206.23</c:v>
                </c:pt>
                <c:pt idx="4114">
                  <c:v>32207.439999999999</c:v>
                </c:pt>
                <c:pt idx="4115">
                  <c:v>32208.639999999999</c:v>
                </c:pt>
                <c:pt idx="4116">
                  <c:v>32209.84</c:v>
                </c:pt>
                <c:pt idx="4117">
                  <c:v>32211.040000000001</c:v>
                </c:pt>
                <c:pt idx="4118">
                  <c:v>32212.23</c:v>
                </c:pt>
                <c:pt idx="4119">
                  <c:v>32213.42</c:v>
                </c:pt>
                <c:pt idx="4120">
                  <c:v>32214.61</c:v>
                </c:pt>
                <c:pt idx="4121">
                  <c:v>32215.79</c:v>
                </c:pt>
                <c:pt idx="4122">
                  <c:v>32216.97</c:v>
                </c:pt>
                <c:pt idx="4123">
                  <c:v>32218.14</c:v>
                </c:pt>
                <c:pt idx="4124">
                  <c:v>32219.32</c:v>
                </c:pt>
                <c:pt idx="4125">
                  <c:v>32220.49</c:v>
                </c:pt>
                <c:pt idx="4126">
                  <c:v>32221.65</c:v>
                </c:pt>
                <c:pt idx="4127">
                  <c:v>32222.82</c:v>
                </c:pt>
                <c:pt idx="4128">
                  <c:v>32223.98</c:v>
                </c:pt>
                <c:pt idx="4129">
                  <c:v>32225.13</c:v>
                </c:pt>
                <c:pt idx="4130">
                  <c:v>32226.29</c:v>
                </c:pt>
                <c:pt idx="4131">
                  <c:v>32227.439999999999</c:v>
                </c:pt>
                <c:pt idx="4132">
                  <c:v>32228.59</c:v>
                </c:pt>
                <c:pt idx="4133">
                  <c:v>32229.73</c:v>
                </c:pt>
                <c:pt idx="4134">
                  <c:v>32230.87</c:v>
                </c:pt>
                <c:pt idx="4135">
                  <c:v>32232.01</c:v>
                </c:pt>
                <c:pt idx="4136">
                  <c:v>32233.14</c:v>
                </c:pt>
                <c:pt idx="4137">
                  <c:v>32234.27</c:v>
                </c:pt>
                <c:pt idx="4138">
                  <c:v>32235.4</c:v>
                </c:pt>
                <c:pt idx="4139">
                  <c:v>32236.53</c:v>
                </c:pt>
                <c:pt idx="4140">
                  <c:v>32237.65</c:v>
                </c:pt>
                <c:pt idx="4141">
                  <c:v>32238.76</c:v>
                </c:pt>
                <c:pt idx="4142">
                  <c:v>32239.88</c:v>
                </c:pt>
                <c:pt idx="4143">
                  <c:v>32240.99</c:v>
                </c:pt>
                <c:pt idx="4144">
                  <c:v>32242.1</c:v>
                </c:pt>
                <c:pt idx="4145">
                  <c:v>32243.200000000001</c:v>
                </c:pt>
                <c:pt idx="4146">
                  <c:v>32244.3</c:v>
                </c:pt>
                <c:pt idx="4147">
                  <c:v>32245.4</c:v>
                </c:pt>
                <c:pt idx="4148">
                  <c:v>32246.5</c:v>
                </c:pt>
                <c:pt idx="4149">
                  <c:v>32247.59</c:v>
                </c:pt>
                <c:pt idx="4150">
                  <c:v>32248.68</c:v>
                </c:pt>
                <c:pt idx="4151">
                  <c:v>32249.77</c:v>
                </c:pt>
                <c:pt idx="4152">
                  <c:v>32250.85</c:v>
                </c:pt>
                <c:pt idx="4153">
                  <c:v>32251.93</c:v>
                </c:pt>
                <c:pt idx="4154">
                  <c:v>32253.01</c:v>
                </c:pt>
                <c:pt idx="4155">
                  <c:v>32254.080000000002</c:v>
                </c:pt>
                <c:pt idx="4156">
                  <c:v>32255.15</c:v>
                </c:pt>
                <c:pt idx="4157">
                  <c:v>32256.21</c:v>
                </c:pt>
                <c:pt idx="4158">
                  <c:v>32257.279999999999</c:v>
                </c:pt>
                <c:pt idx="4159">
                  <c:v>32258.34</c:v>
                </c:pt>
                <c:pt idx="4160">
                  <c:v>32259.39</c:v>
                </c:pt>
                <c:pt idx="4161">
                  <c:v>32260.45</c:v>
                </c:pt>
                <c:pt idx="4162">
                  <c:v>32261.5</c:v>
                </c:pt>
                <c:pt idx="4163">
                  <c:v>32262.54</c:v>
                </c:pt>
                <c:pt idx="4164">
                  <c:v>32263.59</c:v>
                </c:pt>
                <c:pt idx="4165">
                  <c:v>32264.63</c:v>
                </c:pt>
                <c:pt idx="4166">
                  <c:v>32265.67</c:v>
                </c:pt>
                <c:pt idx="4167">
                  <c:v>32266.7</c:v>
                </c:pt>
                <c:pt idx="4168">
                  <c:v>32267.73</c:v>
                </c:pt>
                <c:pt idx="4169">
                  <c:v>32268.76</c:v>
                </c:pt>
                <c:pt idx="4170">
                  <c:v>32269.78</c:v>
                </c:pt>
                <c:pt idx="4171">
                  <c:v>32270.799999999999</c:v>
                </c:pt>
                <c:pt idx="4172">
                  <c:v>32271.82</c:v>
                </c:pt>
                <c:pt idx="4173">
                  <c:v>32272.83</c:v>
                </c:pt>
                <c:pt idx="4174">
                  <c:v>32273.85</c:v>
                </c:pt>
                <c:pt idx="4175">
                  <c:v>32274.85</c:v>
                </c:pt>
                <c:pt idx="4176">
                  <c:v>32275.86</c:v>
                </c:pt>
                <c:pt idx="4177">
                  <c:v>32276.86</c:v>
                </c:pt>
                <c:pt idx="4178">
                  <c:v>32277.86</c:v>
                </c:pt>
                <c:pt idx="4179">
                  <c:v>32278.85</c:v>
                </c:pt>
                <c:pt idx="4180">
                  <c:v>32279.84</c:v>
                </c:pt>
                <c:pt idx="4181">
                  <c:v>32280.83</c:v>
                </c:pt>
                <c:pt idx="4182">
                  <c:v>32281.82</c:v>
                </c:pt>
                <c:pt idx="4183">
                  <c:v>32282.799999999999</c:v>
                </c:pt>
                <c:pt idx="4184">
                  <c:v>32283.78</c:v>
                </c:pt>
                <c:pt idx="4185">
                  <c:v>32284.76</c:v>
                </c:pt>
                <c:pt idx="4186">
                  <c:v>32285.73</c:v>
                </c:pt>
                <c:pt idx="4187">
                  <c:v>32286.7</c:v>
                </c:pt>
                <c:pt idx="4188">
                  <c:v>32287.66</c:v>
                </c:pt>
                <c:pt idx="4189">
                  <c:v>32288.63</c:v>
                </c:pt>
                <c:pt idx="4190">
                  <c:v>32289.59</c:v>
                </c:pt>
                <c:pt idx="4191">
                  <c:v>32290.54</c:v>
                </c:pt>
                <c:pt idx="4192">
                  <c:v>32291.5</c:v>
                </c:pt>
                <c:pt idx="4193">
                  <c:v>32292.45</c:v>
                </c:pt>
                <c:pt idx="4194">
                  <c:v>32293.39</c:v>
                </c:pt>
                <c:pt idx="4195">
                  <c:v>32294.34</c:v>
                </c:pt>
                <c:pt idx="4196">
                  <c:v>32295.279999999999</c:v>
                </c:pt>
                <c:pt idx="4197">
                  <c:v>32296.21</c:v>
                </c:pt>
                <c:pt idx="4198">
                  <c:v>32297.15</c:v>
                </c:pt>
                <c:pt idx="4199">
                  <c:v>32298.080000000002</c:v>
                </c:pt>
                <c:pt idx="4200">
                  <c:v>32299</c:v>
                </c:pt>
                <c:pt idx="4201">
                  <c:v>32299.93</c:v>
                </c:pt>
                <c:pt idx="4202">
                  <c:v>32300.85</c:v>
                </c:pt>
                <c:pt idx="4203">
                  <c:v>32301.77</c:v>
                </c:pt>
                <c:pt idx="4204">
                  <c:v>32302.68</c:v>
                </c:pt>
                <c:pt idx="4205">
                  <c:v>32303.59</c:v>
                </c:pt>
                <c:pt idx="4206">
                  <c:v>32304.5</c:v>
                </c:pt>
                <c:pt idx="4207">
                  <c:v>32305.4</c:v>
                </c:pt>
                <c:pt idx="4208">
                  <c:v>32306.3</c:v>
                </c:pt>
                <c:pt idx="4209">
                  <c:v>32307.200000000001</c:v>
                </c:pt>
                <c:pt idx="4210">
                  <c:v>32308.1</c:v>
                </c:pt>
                <c:pt idx="4211">
                  <c:v>32308.99</c:v>
                </c:pt>
                <c:pt idx="4212">
                  <c:v>32309.88</c:v>
                </c:pt>
                <c:pt idx="4213">
                  <c:v>32310.76</c:v>
                </c:pt>
                <c:pt idx="4214">
                  <c:v>32311.64</c:v>
                </c:pt>
                <c:pt idx="4215">
                  <c:v>32312.52</c:v>
                </c:pt>
                <c:pt idx="4216">
                  <c:v>32313.4</c:v>
                </c:pt>
                <c:pt idx="4217">
                  <c:v>32314.27</c:v>
                </c:pt>
                <c:pt idx="4218">
                  <c:v>32315.14</c:v>
                </c:pt>
                <c:pt idx="4219">
                  <c:v>32316.01</c:v>
                </c:pt>
                <c:pt idx="4220">
                  <c:v>32316.87</c:v>
                </c:pt>
                <c:pt idx="4221">
                  <c:v>32317.73</c:v>
                </c:pt>
                <c:pt idx="4222">
                  <c:v>32318.58</c:v>
                </c:pt>
                <c:pt idx="4223">
                  <c:v>32319.439999999999</c:v>
                </c:pt>
                <c:pt idx="4224">
                  <c:v>32320.29</c:v>
                </c:pt>
                <c:pt idx="4225">
                  <c:v>32321.13</c:v>
                </c:pt>
                <c:pt idx="4226">
                  <c:v>32321.98</c:v>
                </c:pt>
                <c:pt idx="4227">
                  <c:v>32322.82</c:v>
                </c:pt>
                <c:pt idx="4228">
                  <c:v>32323.65</c:v>
                </c:pt>
                <c:pt idx="4229">
                  <c:v>32324.49</c:v>
                </c:pt>
                <c:pt idx="4230">
                  <c:v>32325.32</c:v>
                </c:pt>
                <c:pt idx="4231">
                  <c:v>32326.14</c:v>
                </c:pt>
                <c:pt idx="4232">
                  <c:v>32326.97</c:v>
                </c:pt>
                <c:pt idx="4233">
                  <c:v>32327.79</c:v>
                </c:pt>
                <c:pt idx="4234">
                  <c:v>32328.61</c:v>
                </c:pt>
                <c:pt idx="4235">
                  <c:v>32329.42</c:v>
                </c:pt>
                <c:pt idx="4236">
                  <c:v>32330.23</c:v>
                </c:pt>
                <c:pt idx="4237">
                  <c:v>32331.040000000001</c:v>
                </c:pt>
                <c:pt idx="4238">
                  <c:v>32331.84</c:v>
                </c:pt>
                <c:pt idx="4239">
                  <c:v>32332.639999999999</c:v>
                </c:pt>
                <c:pt idx="4240">
                  <c:v>32333.439999999999</c:v>
                </c:pt>
                <c:pt idx="4241">
                  <c:v>32334.240000000002</c:v>
                </c:pt>
                <c:pt idx="4242">
                  <c:v>32335.03</c:v>
                </c:pt>
                <c:pt idx="4243">
                  <c:v>32335.82</c:v>
                </c:pt>
                <c:pt idx="4244">
                  <c:v>32336.6</c:v>
                </c:pt>
                <c:pt idx="4245">
                  <c:v>32337.38</c:v>
                </c:pt>
                <c:pt idx="4246">
                  <c:v>32338.16</c:v>
                </c:pt>
                <c:pt idx="4247">
                  <c:v>32338.94</c:v>
                </c:pt>
                <c:pt idx="4248">
                  <c:v>32339.71</c:v>
                </c:pt>
                <c:pt idx="4249">
                  <c:v>32340.48</c:v>
                </c:pt>
                <c:pt idx="4250">
                  <c:v>32341.25</c:v>
                </c:pt>
                <c:pt idx="4251">
                  <c:v>32342.01</c:v>
                </c:pt>
                <c:pt idx="4252">
                  <c:v>32342.77</c:v>
                </c:pt>
                <c:pt idx="4253">
                  <c:v>32343.52</c:v>
                </c:pt>
                <c:pt idx="4254">
                  <c:v>32344.28</c:v>
                </c:pt>
                <c:pt idx="4255">
                  <c:v>32345.03</c:v>
                </c:pt>
                <c:pt idx="4256">
                  <c:v>32345.77</c:v>
                </c:pt>
                <c:pt idx="4257">
                  <c:v>32346.52</c:v>
                </c:pt>
                <c:pt idx="4258">
                  <c:v>32347.26</c:v>
                </c:pt>
                <c:pt idx="4259">
                  <c:v>32347.99</c:v>
                </c:pt>
                <c:pt idx="4260">
                  <c:v>32348.73</c:v>
                </c:pt>
                <c:pt idx="4261">
                  <c:v>32349.46</c:v>
                </c:pt>
                <c:pt idx="4262">
                  <c:v>32350.18</c:v>
                </c:pt>
                <c:pt idx="4263">
                  <c:v>32350.91</c:v>
                </c:pt>
                <c:pt idx="4264">
                  <c:v>32351.63</c:v>
                </c:pt>
                <c:pt idx="4265">
                  <c:v>32352.35</c:v>
                </c:pt>
                <c:pt idx="4266">
                  <c:v>32353.06</c:v>
                </c:pt>
                <c:pt idx="4267">
                  <c:v>32353.77</c:v>
                </c:pt>
                <c:pt idx="4268">
                  <c:v>32354.48</c:v>
                </c:pt>
                <c:pt idx="4269">
                  <c:v>32355.18</c:v>
                </c:pt>
                <c:pt idx="4270">
                  <c:v>32355.88</c:v>
                </c:pt>
                <c:pt idx="4271">
                  <c:v>32356.58</c:v>
                </c:pt>
                <c:pt idx="4272">
                  <c:v>32357.279999999999</c:v>
                </c:pt>
                <c:pt idx="4273">
                  <c:v>32357.97</c:v>
                </c:pt>
                <c:pt idx="4274">
                  <c:v>32358.66</c:v>
                </c:pt>
                <c:pt idx="4275">
                  <c:v>32359.34</c:v>
                </c:pt>
                <c:pt idx="4276">
                  <c:v>32360.02</c:v>
                </c:pt>
                <c:pt idx="4277">
                  <c:v>32360.7</c:v>
                </c:pt>
                <c:pt idx="4278">
                  <c:v>32361.38</c:v>
                </c:pt>
                <c:pt idx="4279">
                  <c:v>32362.05</c:v>
                </c:pt>
                <c:pt idx="4280">
                  <c:v>32362.720000000001</c:v>
                </c:pt>
                <c:pt idx="4281">
                  <c:v>32363.39</c:v>
                </c:pt>
                <c:pt idx="4282">
                  <c:v>32364.05</c:v>
                </c:pt>
                <c:pt idx="4283">
                  <c:v>32364.71</c:v>
                </c:pt>
                <c:pt idx="4284">
                  <c:v>32365.37</c:v>
                </c:pt>
                <c:pt idx="4285">
                  <c:v>32366.02</c:v>
                </c:pt>
                <c:pt idx="4286">
                  <c:v>32366.67</c:v>
                </c:pt>
                <c:pt idx="4287">
                  <c:v>32367.31</c:v>
                </c:pt>
                <c:pt idx="4288">
                  <c:v>32367.96</c:v>
                </c:pt>
                <c:pt idx="4289">
                  <c:v>32368.6</c:v>
                </c:pt>
                <c:pt idx="4290">
                  <c:v>32369.23</c:v>
                </c:pt>
                <c:pt idx="4291">
                  <c:v>32369.87</c:v>
                </c:pt>
                <c:pt idx="4292">
                  <c:v>32370.5</c:v>
                </c:pt>
                <c:pt idx="4293">
                  <c:v>32371.119999999999</c:v>
                </c:pt>
                <c:pt idx="4294">
                  <c:v>32371.75</c:v>
                </c:pt>
                <c:pt idx="4295">
                  <c:v>32372.37</c:v>
                </c:pt>
                <c:pt idx="4296">
                  <c:v>32372.99</c:v>
                </c:pt>
                <c:pt idx="4297">
                  <c:v>32373.599999999999</c:v>
                </c:pt>
                <c:pt idx="4298">
                  <c:v>32374.21</c:v>
                </c:pt>
                <c:pt idx="4299">
                  <c:v>32374.82</c:v>
                </c:pt>
                <c:pt idx="4300">
                  <c:v>32375.43</c:v>
                </c:pt>
                <c:pt idx="4301">
                  <c:v>32376.03</c:v>
                </c:pt>
                <c:pt idx="4302">
                  <c:v>32376.63</c:v>
                </c:pt>
                <c:pt idx="4303">
                  <c:v>32377.22</c:v>
                </c:pt>
                <c:pt idx="4304">
                  <c:v>32377.81</c:v>
                </c:pt>
                <c:pt idx="4305">
                  <c:v>32378.400000000001</c:v>
                </c:pt>
                <c:pt idx="4306">
                  <c:v>32378.99</c:v>
                </c:pt>
                <c:pt idx="4307">
                  <c:v>32379.57</c:v>
                </c:pt>
                <c:pt idx="4308">
                  <c:v>32380.15</c:v>
                </c:pt>
                <c:pt idx="4309">
                  <c:v>32380.720000000001</c:v>
                </c:pt>
                <c:pt idx="4310">
                  <c:v>32381.3</c:v>
                </c:pt>
                <c:pt idx="4311">
                  <c:v>32381.87</c:v>
                </c:pt>
                <c:pt idx="4312">
                  <c:v>32382.43</c:v>
                </c:pt>
                <c:pt idx="4313">
                  <c:v>32383</c:v>
                </c:pt>
                <c:pt idx="4314">
                  <c:v>32383.56</c:v>
                </c:pt>
                <c:pt idx="4315">
                  <c:v>32384.11</c:v>
                </c:pt>
                <c:pt idx="4316">
                  <c:v>32384.67</c:v>
                </c:pt>
                <c:pt idx="4317">
                  <c:v>32385.22</c:v>
                </c:pt>
                <c:pt idx="4318">
                  <c:v>32385.759999999998</c:v>
                </c:pt>
                <c:pt idx="4319">
                  <c:v>32386.31</c:v>
                </c:pt>
                <c:pt idx="4320">
                  <c:v>32386.85</c:v>
                </c:pt>
                <c:pt idx="4321">
                  <c:v>32387.38</c:v>
                </c:pt>
                <c:pt idx="4322">
                  <c:v>32387.919999999998</c:v>
                </c:pt>
                <c:pt idx="4323">
                  <c:v>32388.45</c:v>
                </c:pt>
                <c:pt idx="4324">
                  <c:v>32388.98</c:v>
                </c:pt>
                <c:pt idx="4325">
                  <c:v>32389.5</c:v>
                </c:pt>
                <c:pt idx="4326">
                  <c:v>32390.02</c:v>
                </c:pt>
                <c:pt idx="4327">
                  <c:v>32390.54</c:v>
                </c:pt>
                <c:pt idx="4328">
                  <c:v>32391.05</c:v>
                </c:pt>
                <c:pt idx="4329">
                  <c:v>32391.57</c:v>
                </c:pt>
                <c:pt idx="4330">
                  <c:v>32392.07</c:v>
                </c:pt>
                <c:pt idx="4331">
                  <c:v>32392.58</c:v>
                </c:pt>
                <c:pt idx="4332">
                  <c:v>32393.08</c:v>
                </c:pt>
                <c:pt idx="4333">
                  <c:v>32393.58</c:v>
                </c:pt>
                <c:pt idx="4334">
                  <c:v>32394.080000000002</c:v>
                </c:pt>
                <c:pt idx="4335">
                  <c:v>32394.57</c:v>
                </c:pt>
                <c:pt idx="4336">
                  <c:v>32395.06</c:v>
                </c:pt>
                <c:pt idx="4337">
                  <c:v>32395.54</c:v>
                </c:pt>
                <c:pt idx="4338">
                  <c:v>32396.03</c:v>
                </c:pt>
                <c:pt idx="4339">
                  <c:v>32396.5</c:v>
                </c:pt>
                <c:pt idx="4340">
                  <c:v>32396.98</c:v>
                </c:pt>
                <c:pt idx="4341">
                  <c:v>32397.45</c:v>
                </c:pt>
                <c:pt idx="4342">
                  <c:v>32397.919999999998</c:v>
                </c:pt>
                <c:pt idx="4343">
                  <c:v>32398.39</c:v>
                </c:pt>
                <c:pt idx="4344">
                  <c:v>32398.85</c:v>
                </c:pt>
                <c:pt idx="4345">
                  <c:v>32399.31</c:v>
                </c:pt>
                <c:pt idx="4346">
                  <c:v>32399.77</c:v>
                </c:pt>
                <c:pt idx="4347">
                  <c:v>32400.22</c:v>
                </c:pt>
                <c:pt idx="4348">
                  <c:v>32400.68</c:v>
                </c:pt>
                <c:pt idx="4349">
                  <c:v>32401.119999999999</c:v>
                </c:pt>
                <c:pt idx="4350">
                  <c:v>32401.57</c:v>
                </c:pt>
                <c:pt idx="4351">
                  <c:v>32402.01</c:v>
                </c:pt>
                <c:pt idx="4352">
                  <c:v>32402.45</c:v>
                </c:pt>
                <c:pt idx="4353">
                  <c:v>32402.880000000001</c:v>
                </c:pt>
                <c:pt idx="4354">
                  <c:v>32403.31</c:v>
                </c:pt>
                <c:pt idx="4355">
                  <c:v>32403.74</c:v>
                </c:pt>
                <c:pt idx="4356">
                  <c:v>32404.16</c:v>
                </c:pt>
                <c:pt idx="4357">
                  <c:v>32404.58</c:v>
                </c:pt>
                <c:pt idx="4358">
                  <c:v>32405</c:v>
                </c:pt>
                <c:pt idx="4359">
                  <c:v>32405.42</c:v>
                </c:pt>
                <c:pt idx="4360">
                  <c:v>32405.83</c:v>
                </c:pt>
                <c:pt idx="4361">
                  <c:v>32406.240000000002</c:v>
                </c:pt>
                <c:pt idx="4362">
                  <c:v>32406.639999999999</c:v>
                </c:pt>
                <c:pt idx="4363">
                  <c:v>32407.05</c:v>
                </c:pt>
                <c:pt idx="4364">
                  <c:v>32407.45</c:v>
                </c:pt>
                <c:pt idx="4365">
                  <c:v>32407.84</c:v>
                </c:pt>
                <c:pt idx="4366">
                  <c:v>32408.23</c:v>
                </c:pt>
                <c:pt idx="4367">
                  <c:v>32408.62</c:v>
                </c:pt>
                <c:pt idx="4368">
                  <c:v>32409.01</c:v>
                </c:pt>
                <c:pt idx="4369">
                  <c:v>32409.39</c:v>
                </c:pt>
                <c:pt idx="4370">
                  <c:v>32409.77</c:v>
                </c:pt>
                <c:pt idx="4371">
                  <c:v>32410.15</c:v>
                </c:pt>
                <c:pt idx="4372">
                  <c:v>32410.52</c:v>
                </c:pt>
                <c:pt idx="4373">
                  <c:v>32410.89</c:v>
                </c:pt>
                <c:pt idx="4374">
                  <c:v>32411.26</c:v>
                </c:pt>
                <c:pt idx="4375">
                  <c:v>32411.62</c:v>
                </c:pt>
                <c:pt idx="4376">
                  <c:v>32411.98</c:v>
                </c:pt>
                <c:pt idx="4377">
                  <c:v>32412.34</c:v>
                </c:pt>
                <c:pt idx="4378">
                  <c:v>32412.7</c:v>
                </c:pt>
                <c:pt idx="4379">
                  <c:v>32413.05</c:v>
                </c:pt>
                <c:pt idx="4380">
                  <c:v>32413.39</c:v>
                </c:pt>
                <c:pt idx="4381">
                  <c:v>32413.74</c:v>
                </c:pt>
                <c:pt idx="4382">
                  <c:v>32414.080000000002</c:v>
                </c:pt>
                <c:pt idx="4383">
                  <c:v>32414.42</c:v>
                </c:pt>
                <c:pt idx="4384">
                  <c:v>32414.75</c:v>
                </c:pt>
                <c:pt idx="4385">
                  <c:v>32415.08</c:v>
                </c:pt>
                <c:pt idx="4386">
                  <c:v>32415.41</c:v>
                </c:pt>
                <c:pt idx="4387">
                  <c:v>32415.74</c:v>
                </c:pt>
                <c:pt idx="4388">
                  <c:v>32416.06</c:v>
                </c:pt>
                <c:pt idx="4389">
                  <c:v>32416.38</c:v>
                </c:pt>
                <c:pt idx="4390">
                  <c:v>32416.7</c:v>
                </c:pt>
                <c:pt idx="4391">
                  <c:v>32417.01</c:v>
                </c:pt>
                <c:pt idx="4392">
                  <c:v>32417.32</c:v>
                </c:pt>
                <c:pt idx="4393">
                  <c:v>32417.62</c:v>
                </c:pt>
                <c:pt idx="4394">
                  <c:v>32417.93</c:v>
                </c:pt>
                <c:pt idx="4395">
                  <c:v>32418.22</c:v>
                </c:pt>
                <c:pt idx="4396">
                  <c:v>32418.52</c:v>
                </c:pt>
                <c:pt idx="4397">
                  <c:v>32418.81</c:v>
                </c:pt>
                <c:pt idx="4398">
                  <c:v>32419.1</c:v>
                </c:pt>
                <c:pt idx="4399">
                  <c:v>32419.39</c:v>
                </c:pt>
                <c:pt idx="4400">
                  <c:v>32419.67</c:v>
                </c:pt>
                <c:pt idx="4401">
                  <c:v>32419.96</c:v>
                </c:pt>
                <c:pt idx="4402">
                  <c:v>32420.23</c:v>
                </c:pt>
                <c:pt idx="4403">
                  <c:v>32420.51</c:v>
                </c:pt>
                <c:pt idx="4404">
                  <c:v>32420.78</c:v>
                </c:pt>
                <c:pt idx="4405">
                  <c:v>32421.040000000001</c:v>
                </c:pt>
                <c:pt idx="4406">
                  <c:v>32421.31</c:v>
                </c:pt>
                <c:pt idx="4407">
                  <c:v>32421.57</c:v>
                </c:pt>
                <c:pt idx="4408">
                  <c:v>32421.83</c:v>
                </c:pt>
                <c:pt idx="4409">
                  <c:v>32422.080000000002</c:v>
                </c:pt>
                <c:pt idx="4410">
                  <c:v>32422.33</c:v>
                </c:pt>
                <c:pt idx="4411">
                  <c:v>32422.58</c:v>
                </c:pt>
                <c:pt idx="4412">
                  <c:v>32422.83</c:v>
                </c:pt>
                <c:pt idx="4413">
                  <c:v>32423.07</c:v>
                </c:pt>
                <c:pt idx="4414">
                  <c:v>32423.31</c:v>
                </c:pt>
                <c:pt idx="4415">
                  <c:v>32423.54</c:v>
                </c:pt>
                <c:pt idx="4416">
                  <c:v>32423.78</c:v>
                </c:pt>
                <c:pt idx="4417">
                  <c:v>32424.01</c:v>
                </c:pt>
                <c:pt idx="4418">
                  <c:v>32424.23</c:v>
                </c:pt>
                <c:pt idx="4419">
                  <c:v>32424.46</c:v>
                </c:pt>
                <c:pt idx="4420">
                  <c:v>32424.67</c:v>
                </c:pt>
                <c:pt idx="4421">
                  <c:v>32424.89</c:v>
                </c:pt>
                <c:pt idx="4422">
                  <c:v>32425.1</c:v>
                </c:pt>
                <c:pt idx="4423">
                  <c:v>32425.31</c:v>
                </c:pt>
                <c:pt idx="4424">
                  <c:v>32425.52</c:v>
                </c:pt>
                <c:pt idx="4425">
                  <c:v>32425.72</c:v>
                </c:pt>
                <c:pt idx="4426">
                  <c:v>32425.919999999998</c:v>
                </c:pt>
                <c:pt idx="4427">
                  <c:v>32426.12</c:v>
                </c:pt>
                <c:pt idx="4428">
                  <c:v>32426.31</c:v>
                </c:pt>
                <c:pt idx="4429">
                  <c:v>32426.51</c:v>
                </c:pt>
                <c:pt idx="4430">
                  <c:v>32426.69</c:v>
                </c:pt>
                <c:pt idx="4431">
                  <c:v>32426.880000000001</c:v>
                </c:pt>
                <c:pt idx="4432">
                  <c:v>32427.06</c:v>
                </c:pt>
                <c:pt idx="4433">
                  <c:v>32427.24</c:v>
                </c:pt>
                <c:pt idx="4434">
                  <c:v>32427.41</c:v>
                </c:pt>
                <c:pt idx="4435">
                  <c:v>32427.58</c:v>
                </c:pt>
                <c:pt idx="4436">
                  <c:v>32427.75</c:v>
                </c:pt>
                <c:pt idx="4437">
                  <c:v>32427.919999999998</c:v>
                </c:pt>
                <c:pt idx="4438">
                  <c:v>32428.080000000002</c:v>
                </c:pt>
                <c:pt idx="4439">
                  <c:v>32428.240000000002</c:v>
                </c:pt>
                <c:pt idx="4440">
                  <c:v>32428.39</c:v>
                </c:pt>
                <c:pt idx="4441">
                  <c:v>32428.54</c:v>
                </c:pt>
                <c:pt idx="4442">
                  <c:v>32428.69</c:v>
                </c:pt>
                <c:pt idx="4443">
                  <c:v>32428.84</c:v>
                </c:pt>
                <c:pt idx="4444">
                  <c:v>32428.98</c:v>
                </c:pt>
                <c:pt idx="4445">
                  <c:v>32429.119999999999</c:v>
                </c:pt>
                <c:pt idx="4446">
                  <c:v>32429.26</c:v>
                </c:pt>
                <c:pt idx="4447">
                  <c:v>32429.39</c:v>
                </c:pt>
                <c:pt idx="4448">
                  <c:v>32429.52</c:v>
                </c:pt>
                <c:pt idx="4449">
                  <c:v>32429.65</c:v>
                </c:pt>
                <c:pt idx="4450">
                  <c:v>32429.77</c:v>
                </c:pt>
                <c:pt idx="4451">
                  <c:v>32429.89</c:v>
                </c:pt>
                <c:pt idx="4452">
                  <c:v>32430.01</c:v>
                </c:pt>
                <c:pt idx="4453">
                  <c:v>32430.12</c:v>
                </c:pt>
                <c:pt idx="4454">
                  <c:v>32430.23</c:v>
                </c:pt>
                <c:pt idx="4455">
                  <c:v>32430.34</c:v>
                </c:pt>
                <c:pt idx="4456">
                  <c:v>32430.45</c:v>
                </c:pt>
                <c:pt idx="4457">
                  <c:v>32430.55</c:v>
                </c:pt>
                <c:pt idx="4458">
                  <c:v>32430.639999999999</c:v>
                </c:pt>
                <c:pt idx="4459">
                  <c:v>32430.74</c:v>
                </c:pt>
                <c:pt idx="4460">
                  <c:v>32430.83</c:v>
                </c:pt>
                <c:pt idx="4461">
                  <c:v>32430.92</c:v>
                </c:pt>
                <c:pt idx="4462">
                  <c:v>32431.01</c:v>
                </c:pt>
                <c:pt idx="4463">
                  <c:v>32431.09</c:v>
                </c:pt>
                <c:pt idx="4464">
                  <c:v>32431.17</c:v>
                </c:pt>
                <c:pt idx="4465">
                  <c:v>32431.24</c:v>
                </c:pt>
                <c:pt idx="4466">
                  <c:v>32431.31</c:v>
                </c:pt>
                <c:pt idx="4467">
                  <c:v>32431.38</c:v>
                </c:pt>
                <c:pt idx="4468">
                  <c:v>32431.45</c:v>
                </c:pt>
                <c:pt idx="4469">
                  <c:v>32431.51</c:v>
                </c:pt>
                <c:pt idx="4470">
                  <c:v>32431.57</c:v>
                </c:pt>
                <c:pt idx="4471">
                  <c:v>32431.63</c:v>
                </c:pt>
                <c:pt idx="4472">
                  <c:v>32431.68</c:v>
                </c:pt>
                <c:pt idx="4473">
                  <c:v>32431.73</c:v>
                </c:pt>
                <c:pt idx="4474">
                  <c:v>32431.78</c:v>
                </c:pt>
                <c:pt idx="4475">
                  <c:v>32431.82</c:v>
                </c:pt>
                <c:pt idx="4476">
                  <c:v>32431.86</c:v>
                </c:pt>
                <c:pt idx="4477">
                  <c:v>32431.9</c:v>
                </c:pt>
                <c:pt idx="4478">
                  <c:v>32431.93</c:v>
                </c:pt>
                <c:pt idx="4479">
                  <c:v>32431.96</c:v>
                </c:pt>
                <c:pt idx="4480">
                  <c:v>32431.99</c:v>
                </c:pt>
                <c:pt idx="4481">
                  <c:v>32432.01</c:v>
                </c:pt>
                <c:pt idx="4482">
                  <c:v>32432.04</c:v>
                </c:pt>
                <c:pt idx="4483">
                  <c:v>32432.05</c:v>
                </c:pt>
                <c:pt idx="4484">
                  <c:v>32432.07</c:v>
                </c:pt>
                <c:pt idx="4485">
                  <c:v>32432.080000000002</c:v>
                </c:pt>
                <c:pt idx="4486">
                  <c:v>32432.09</c:v>
                </c:pt>
                <c:pt idx="4487">
                  <c:v>32432.09</c:v>
                </c:pt>
                <c:pt idx="4488">
                  <c:v>32432.1</c:v>
                </c:pt>
                <c:pt idx="4489">
                  <c:v>32432.09</c:v>
                </c:pt>
                <c:pt idx="4490">
                  <c:v>32432.09</c:v>
                </c:pt>
                <c:pt idx="4491">
                  <c:v>32432.080000000002</c:v>
                </c:pt>
                <c:pt idx="4492">
                  <c:v>32432.07</c:v>
                </c:pt>
                <c:pt idx="4493">
                  <c:v>32432.06</c:v>
                </c:pt>
                <c:pt idx="4494">
                  <c:v>32432.04</c:v>
                </c:pt>
                <c:pt idx="4495">
                  <c:v>32432.02</c:v>
                </c:pt>
                <c:pt idx="4496">
                  <c:v>32432</c:v>
                </c:pt>
                <c:pt idx="4497">
                  <c:v>32431.97</c:v>
                </c:pt>
                <c:pt idx="4498">
                  <c:v>32431.94</c:v>
                </c:pt>
                <c:pt idx="4499">
                  <c:v>32431.91</c:v>
                </c:pt>
                <c:pt idx="4500">
                  <c:v>32431.87</c:v>
                </c:pt>
                <c:pt idx="4501">
                  <c:v>32431.83</c:v>
                </c:pt>
                <c:pt idx="4502">
                  <c:v>32431.79</c:v>
                </c:pt>
                <c:pt idx="4503">
                  <c:v>32431.74</c:v>
                </c:pt>
                <c:pt idx="4504">
                  <c:v>32431.69</c:v>
                </c:pt>
                <c:pt idx="4505">
                  <c:v>32431.64</c:v>
                </c:pt>
                <c:pt idx="4506">
                  <c:v>32431.58</c:v>
                </c:pt>
                <c:pt idx="4507">
                  <c:v>32431.52</c:v>
                </c:pt>
                <c:pt idx="4508">
                  <c:v>32431.46</c:v>
                </c:pt>
                <c:pt idx="4509">
                  <c:v>32431.39</c:v>
                </c:pt>
                <c:pt idx="4510">
                  <c:v>32431.33</c:v>
                </c:pt>
                <c:pt idx="4511">
                  <c:v>32431.25</c:v>
                </c:pt>
                <c:pt idx="4512">
                  <c:v>32431.18</c:v>
                </c:pt>
                <c:pt idx="4513">
                  <c:v>32431.1</c:v>
                </c:pt>
                <c:pt idx="4514">
                  <c:v>32431.02</c:v>
                </c:pt>
                <c:pt idx="4515">
                  <c:v>32430.94</c:v>
                </c:pt>
                <c:pt idx="4516">
                  <c:v>32430.85</c:v>
                </c:pt>
                <c:pt idx="4517">
                  <c:v>32430.76</c:v>
                </c:pt>
                <c:pt idx="4518">
                  <c:v>32430.66</c:v>
                </c:pt>
                <c:pt idx="4519">
                  <c:v>32430.560000000001</c:v>
                </c:pt>
                <c:pt idx="4520">
                  <c:v>32430.46</c:v>
                </c:pt>
                <c:pt idx="4521">
                  <c:v>32430.36</c:v>
                </c:pt>
                <c:pt idx="4522">
                  <c:v>32430.25</c:v>
                </c:pt>
                <c:pt idx="4523">
                  <c:v>32430.14</c:v>
                </c:pt>
                <c:pt idx="4524">
                  <c:v>32430.03</c:v>
                </c:pt>
                <c:pt idx="4525">
                  <c:v>32429.91</c:v>
                </c:pt>
                <c:pt idx="4526">
                  <c:v>32429.79</c:v>
                </c:pt>
                <c:pt idx="4527">
                  <c:v>32429.67</c:v>
                </c:pt>
                <c:pt idx="4528">
                  <c:v>32429.54</c:v>
                </c:pt>
                <c:pt idx="4529">
                  <c:v>32429.41</c:v>
                </c:pt>
                <c:pt idx="4530">
                  <c:v>32429.279999999999</c:v>
                </c:pt>
                <c:pt idx="4531">
                  <c:v>32429.14</c:v>
                </c:pt>
                <c:pt idx="4532">
                  <c:v>32429</c:v>
                </c:pt>
                <c:pt idx="4533">
                  <c:v>32428.86</c:v>
                </c:pt>
                <c:pt idx="4534">
                  <c:v>32428.71</c:v>
                </c:pt>
                <c:pt idx="4535">
                  <c:v>32428.57</c:v>
                </c:pt>
                <c:pt idx="4536">
                  <c:v>32428.41</c:v>
                </c:pt>
                <c:pt idx="4537">
                  <c:v>32428.26</c:v>
                </c:pt>
                <c:pt idx="4538">
                  <c:v>32428.1</c:v>
                </c:pt>
                <c:pt idx="4539">
                  <c:v>32427.94</c:v>
                </c:pt>
                <c:pt idx="4540">
                  <c:v>32427.77</c:v>
                </c:pt>
                <c:pt idx="4541">
                  <c:v>32427.599999999999</c:v>
                </c:pt>
                <c:pt idx="4542">
                  <c:v>32427.43</c:v>
                </c:pt>
                <c:pt idx="4543">
                  <c:v>32427.26</c:v>
                </c:pt>
                <c:pt idx="4544">
                  <c:v>32427.08</c:v>
                </c:pt>
                <c:pt idx="4545">
                  <c:v>32426.9</c:v>
                </c:pt>
                <c:pt idx="4546">
                  <c:v>32426.71</c:v>
                </c:pt>
                <c:pt idx="4547">
                  <c:v>32426.53</c:v>
                </c:pt>
                <c:pt idx="4548">
                  <c:v>32426.34</c:v>
                </c:pt>
                <c:pt idx="4549">
                  <c:v>32426.14</c:v>
                </c:pt>
                <c:pt idx="4550">
                  <c:v>32425.95</c:v>
                </c:pt>
                <c:pt idx="4551">
                  <c:v>32425.74</c:v>
                </c:pt>
                <c:pt idx="4552">
                  <c:v>32425.54</c:v>
                </c:pt>
                <c:pt idx="4553">
                  <c:v>32425.33</c:v>
                </c:pt>
                <c:pt idx="4554">
                  <c:v>32425.119999999999</c:v>
                </c:pt>
                <c:pt idx="4555">
                  <c:v>32424.91</c:v>
                </c:pt>
                <c:pt idx="4556">
                  <c:v>32424.69</c:v>
                </c:pt>
                <c:pt idx="4557">
                  <c:v>32424.47</c:v>
                </c:pt>
                <c:pt idx="4558">
                  <c:v>32424.25</c:v>
                </c:pt>
                <c:pt idx="4559">
                  <c:v>32424.03</c:v>
                </c:pt>
                <c:pt idx="4560">
                  <c:v>32423.8</c:v>
                </c:pt>
                <c:pt idx="4561">
                  <c:v>32423.56</c:v>
                </c:pt>
                <c:pt idx="4562">
                  <c:v>32423.33</c:v>
                </c:pt>
                <c:pt idx="4563">
                  <c:v>32423.09</c:v>
                </c:pt>
                <c:pt idx="4564">
                  <c:v>32422.85</c:v>
                </c:pt>
                <c:pt idx="4565">
                  <c:v>32422.6</c:v>
                </c:pt>
                <c:pt idx="4566">
                  <c:v>32422.35</c:v>
                </c:pt>
                <c:pt idx="4567">
                  <c:v>32422.1</c:v>
                </c:pt>
                <c:pt idx="4568">
                  <c:v>32421.85</c:v>
                </c:pt>
                <c:pt idx="4569">
                  <c:v>32421.59</c:v>
                </c:pt>
                <c:pt idx="4570">
                  <c:v>32421.33</c:v>
                </c:pt>
                <c:pt idx="4571">
                  <c:v>32421.06</c:v>
                </c:pt>
                <c:pt idx="4572">
                  <c:v>32420.79</c:v>
                </c:pt>
                <c:pt idx="4573">
                  <c:v>32420.52</c:v>
                </c:pt>
                <c:pt idx="4574">
                  <c:v>32420.25</c:v>
                </c:pt>
                <c:pt idx="4575">
                  <c:v>32419.97</c:v>
                </c:pt>
                <c:pt idx="4576">
                  <c:v>32419.69</c:v>
                </c:pt>
                <c:pt idx="4577">
                  <c:v>32419.41</c:v>
                </c:pt>
                <c:pt idx="4578">
                  <c:v>32419.119999999999</c:v>
                </c:pt>
                <c:pt idx="4579">
                  <c:v>32418.83</c:v>
                </c:pt>
                <c:pt idx="4580">
                  <c:v>32418.54</c:v>
                </c:pt>
                <c:pt idx="4581">
                  <c:v>32418.240000000002</c:v>
                </c:pt>
                <c:pt idx="4582">
                  <c:v>32417.94</c:v>
                </c:pt>
                <c:pt idx="4583">
                  <c:v>32417.64</c:v>
                </c:pt>
                <c:pt idx="4584">
                  <c:v>32417.33</c:v>
                </c:pt>
                <c:pt idx="4585">
                  <c:v>32417.02</c:v>
                </c:pt>
                <c:pt idx="4586">
                  <c:v>32416.71</c:v>
                </c:pt>
                <c:pt idx="4587">
                  <c:v>32416.39</c:v>
                </c:pt>
                <c:pt idx="4588">
                  <c:v>32416.080000000002</c:v>
                </c:pt>
                <c:pt idx="4589">
                  <c:v>32415.75</c:v>
                </c:pt>
                <c:pt idx="4590">
                  <c:v>32415.43</c:v>
                </c:pt>
                <c:pt idx="4591">
                  <c:v>32415.1</c:v>
                </c:pt>
                <c:pt idx="4592">
                  <c:v>32414.77</c:v>
                </c:pt>
                <c:pt idx="4593">
                  <c:v>32414.43</c:v>
                </c:pt>
                <c:pt idx="4594">
                  <c:v>32414.09</c:v>
                </c:pt>
                <c:pt idx="4595">
                  <c:v>32413.75</c:v>
                </c:pt>
                <c:pt idx="4596">
                  <c:v>32413.41</c:v>
                </c:pt>
                <c:pt idx="4597">
                  <c:v>32413.06</c:v>
                </c:pt>
                <c:pt idx="4598">
                  <c:v>32412.71</c:v>
                </c:pt>
                <c:pt idx="4599">
                  <c:v>32412.36</c:v>
                </c:pt>
                <c:pt idx="4600">
                  <c:v>32412</c:v>
                </c:pt>
                <c:pt idx="4601">
                  <c:v>32411.64</c:v>
                </c:pt>
                <c:pt idx="4602">
                  <c:v>32411.27</c:v>
                </c:pt>
                <c:pt idx="4603">
                  <c:v>32410.91</c:v>
                </c:pt>
                <c:pt idx="4604">
                  <c:v>32410.54</c:v>
                </c:pt>
                <c:pt idx="4605">
                  <c:v>32410.16</c:v>
                </c:pt>
                <c:pt idx="4606">
                  <c:v>32409.79</c:v>
                </c:pt>
                <c:pt idx="4607">
                  <c:v>32409.4</c:v>
                </c:pt>
                <c:pt idx="4608">
                  <c:v>32409.02</c:v>
                </c:pt>
                <c:pt idx="4609">
                  <c:v>32408.63</c:v>
                </c:pt>
                <c:pt idx="4610">
                  <c:v>32408.25</c:v>
                </c:pt>
                <c:pt idx="4611">
                  <c:v>32407.85</c:v>
                </c:pt>
                <c:pt idx="4612">
                  <c:v>32407.46</c:v>
                </c:pt>
                <c:pt idx="4613">
                  <c:v>32407.06</c:v>
                </c:pt>
                <c:pt idx="4614">
                  <c:v>32406.66</c:v>
                </c:pt>
                <c:pt idx="4615">
                  <c:v>32406.25</c:v>
                </c:pt>
                <c:pt idx="4616">
                  <c:v>32405.84</c:v>
                </c:pt>
                <c:pt idx="4617">
                  <c:v>32405.43</c:v>
                </c:pt>
                <c:pt idx="4618">
                  <c:v>32405.01</c:v>
                </c:pt>
                <c:pt idx="4619">
                  <c:v>32404.6</c:v>
                </c:pt>
                <c:pt idx="4620">
                  <c:v>32404.17</c:v>
                </c:pt>
                <c:pt idx="4621">
                  <c:v>32403.75</c:v>
                </c:pt>
                <c:pt idx="4622">
                  <c:v>32403.32</c:v>
                </c:pt>
                <c:pt idx="4623">
                  <c:v>32402.89</c:v>
                </c:pt>
                <c:pt idx="4624">
                  <c:v>32402.46</c:v>
                </c:pt>
                <c:pt idx="4625">
                  <c:v>32402.02</c:v>
                </c:pt>
                <c:pt idx="4626">
                  <c:v>32401.58</c:v>
                </c:pt>
                <c:pt idx="4627">
                  <c:v>32401.13</c:v>
                </c:pt>
                <c:pt idx="4628">
                  <c:v>32400.69</c:v>
                </c:pt>
                <c:pt idx="4629">
                  <c:v>32400.240000000002</c:v>
                </c:pt>
                <c:pt idx="4630">
                  <c:v>32399.78</c:v>
                </c:pt>
                <c:pt idx="4631">
                  <c:v>32399.33</c:v>
                </c:pt>
                <c:pt idx="4632">
                  <c:v>32398.87</c:v>
                </c:pt>
                <c:pt idx="4633">
                  <c:v>32398.400000000001</c:v>
                </c:pt>
                <c:pt idx="4634">
                  <c:v>32397.94</c:v>
                </c:pt>
                <c:pt idx="4635">
                  <c:v>32397.47</c:v>
                </c:pt>
                <c:pt idx="4636">
                  <c:v>32397</c:v>
                </c:pt>
                <c:pt idx="4637">
                  <c:v>32396.52</c:v>
                </c:pt>
                <c:pt idx="4638">
                  <c:v>32396.04</c:v>
                </c:pt>
                <c:pt idx="4639">
                  <c:v>32395.56</c:v>
                </c:pt>
                <c:pt idx="4640">
                  <c:v>32395.07</c:v>
                </c:pt>
                <c:pt idx="4641">
                  <c:v>32394.58</c:v>
                </c:pt>
                <c:pt idx="4642">
                  <c:v>32394.09</c:v>
                </c:pt>
                <c:pt idx="4643">
                  <c:v>32393.599999999999</c:v>
                </c:pt>
                <c:pt idx="4644">
                  <c:v>32393.1</c:v>
                </c:pt>
                <c:pt idx="4645">
                  <c:v>32392.6</c:v>
                </c:pt>
                <c:pt idx="4646">
                  <c:v>32392.09</c:v>
                </c:pt>
                <c:pt idx="4647">
                  <c:v>32391.59</c:v>
                </c:pt>
                <c:pt idx="4648">
                  <c:v>32391.07</c:v>
                </c:pt>
                <c:pt idx="4649">
                  <c:v>32390.560000000001</c:v>
                </c:pt>
                <c:pt idx="4650">
                  <c:v>32390.04</c:v>
                </c:pt>
                <c:pt idx="4651">
                  <c:v>32389.52</c:v>
                </c:pt>
                <c:pt idx="4652">
                  <c:v>32389</c:v>
                </c:pt>
                <c:pt idx="4653">
                  <c:v>32388.47</c:v>
                </c:pt>
                <c:pt idx="4654">
                  <c:v>32387.94</c:v>
                </c:pt>
                <c:pt idx="4655">
                  <c:v>32387.41</c:v>
                </c:pt>
                <c:pt idx="4656">
                  <c:v>32386.87</c:v>
                </c:pt>
                <c:pt idx="4657">
                  <c:v>32386.33</c:v>
                </c:pt>
                <c:pt idx="4658">
                  <c:v>32385.79</c:v>
                </c:pt>
                <c:pt idx="4659">
                  <c:v>32385.24</c:v>
                </c:pt>
                <c:pt idx="4660">
                  <c:v>32384.69</c:v>
                </c:pt>
                <c:pt idx="4661">
                  <c:v>32384.14</c:v>
                </c:pt>
                <c:pt idx="4662">
                  <c:v>32383.58</c:v>
                </c:pt>
                <c:pt idx="4663">
                  <c:v>32383.03</c:v>
                </c:pt>
                <c:pt idx="4664">
                  <c:v>32382.46</c:v>
                </c:pt>
                <c:pt idx="4665">
                  <c:v>32381.9</c:v>
                </c:pt>
                <c:pt idx="4666">
                  <c:v>32381.33</c:v>
                </c:pt>
                <c:pt idx="4667">
                  <c:v>32380.76</c:v>
                </c:pt>
                <c:pt idx="4668">
                  <c:v>32380.18</c:v>
                </c:pt>
                <c:pt idx="4669">
                  <c:v>32379.61</c:v>
                </c:pt>
                <c:pt idx="4670">
                  <c:v>32379.02</c:v>
                </c:pt>
                <c:pt idx="4671">
                  <c:v>32378.44</c:v>
                </c:pt>
                <c:pt idx="4672">
                  <c:v>32377.85</c:v>
                </c:pt>
                <c:pt idx="4673">
                  <c:v>32377.26</c:v>
                </c:pt>
                <c:pt idx="4674">
                  <c:v>32376.67</c:v>
                </c:pt>
                <c:pt idx="4675">
                  <c:v>32376.07</c:v>
                </c:pt>
                <c:pt idx="4676">
                  <c:v>32375.47</c:v>
                </c:pt>
                <c:pt idx="4677">
                  <c:v>32374.87</c:v>
                </c:pt>
                <c:pt idx="4678">
                  <c:v>32374.26</c:v>
                </c:pt>
                <c:pt idx="4679">
                  <c:v>32373.65</c:v>
                </c:pt>
                <c:pt idx="4680">
                  <c:v>32373.040000000001</c:v>
                </c:pt>
                <c:pt idx="4681">
                  <c:v>32372.42</c:v>
                </c:pt>
                <c:pt idx="4682">
                  <c:v>32371.8</c:v>
                </c:pt>
                <c:pt idx="4683">
                  <c:v>32371.18</c:v>
                </c:pt>
                <c:pt idx="4684">
                  <c:v>32370.55</c:v>
                </c:pt>
                <c:pt idx="4685">
                  <c:v>32369.919999999998</c:v>
                </c:pt>
                <c:pt idx="4686">
                  <c:v>32369.29</c:v>
                </c:pt>
                <c:pt idx="4687">
                  <c:v>32368.65</c:v>
                </c:pt>
                <c:pt idx="4688">
                  <c:v>32368.01</c:v>
                </c:pt>
                <c:pt idx="4689">
                  <c:v>32367.37</c:v>
                </c:pt>
                <c:pt idx="4690">
                  <c:v>32366.73</c:v>
                </c:pt>
                <c:pt idx="4691">
                  <c:v>32366.080000000002</c:v>
                </c:pt>
                <c:pt idx="4692">
                  <c:v>32365.43</c:v>
                </c:pt>
                <c:pt idx="4693">
                  <c:v>32364.77</c:v>
                </c:pt>
                <c:pt idx="4694">
                  <c:v>32364.11</c:v>
                </c:pt>
                <c:pt idx="4695">
                  <c:v>32363.45</c:v>
                </c:pt>
                <c:pt idx="4696">
                  <c:v>32362.79</c:v>
                </c:pt>
                <c:pt idx="4697">
                  <c:v>32362.12</c:v>
                </c:pt>
                <c:pt idx="4698">
                  <c:v>32361.45</c:v>
                </c:pt>
                <c:pt idx="4699">
                  <c:v>32360.78</c:v>
                </c:pt>
                <c:pt idx="4700">
                  <c:v>32360.1</c:v>
                </c:pt>
                <c:pt idx="4701">
                  <c:v>32359.42</c:v>
                </c:pt>
                <c:pt idx="4702">
                  <c:v>32358.73</c:v>
                </c:pt>
                <c:pt idx="4703">
                  <c:v>32358.05</c:v>
                </c:pt>
                <c:pt idx="4704">
                  <c:v>32357.360000000001</c:v>
                </c:pt>
                <c:pt idx="4705">
                  <c:v>32356.66</c:v>
                </c:pt>
                <c:pt idx="4706">
                  <c:v>32355.97</c:v>
                </c:pt>
                <c:pt idx="4707">
                  <c:v>32355.27</c:v>
                </c:pt>
                <c:pt idx="4708">
                  <c:v>32354.560000000001</c:v>
                </c:pt>
                <c:pt idx="4709">
                  <c:v>32353.86</c:v>
                </c:pt>
                <c:pt idx="4710">
                  <c:v>32353.15</c:v>
                </c:pt>
                <c:pt idx="4711">
                  <c:v>32352.44</c:v>
                </c:pt>
                <c:pt idx="4712">
                  <c:v>32351.72</c:v>
                </c:pt>
                <c:pt idx="4713">
                  <c:v>32351</c:v>
                </c:pt>
                <c:pt idx="4714">
                  <c:v>32350.28</c:v>
                </c:pt>
                <c:pt idx="4715">
                  <c:v>32349.56</c:v>
                </c:pt>
                <c:pt idx="4716">
                  <c:v>32348.83</c:v>
                </c:pt>
                <c:pt idx="4717">
                  <c:v>32348.1</c:v>
                </c:pt>
                <c:pt idx="4718">
                  <c:v>32347.360000000001</c:v>
                </c:pt>
                <c:pt idx="4719">
                  <c:v>32346.62</c:v>
                </c:pt>
                <c:pt idx="4720">
                  <c:v>32345.88</c:v>
                </c:pt>
                <c:pt idx="4721">
                  <c:v>32345.14</c:v>
                </c:pt>
                <c:pt idx="4722">
                  <c:v>32344.39</c:v>
                </c:pt>
                <c:pt idx="4723">
                  <c:v>32343.64</c:v>
                </c:pt>
                <c:pt idx="4724">
                  <c:v>32342.89</c:v>
                </c:pt>
                <c:pt idx="4725">
                  <c:v>32342.13</c:v>
                </c:pt>
                <c:pt idx="4726">
                  <c:v>32341.37</c:v>
                </c:pt>
                <c:pt idx="4727">
                  <c:v>32340.61</c:v>
                </c:pt>
                <c:pt idx="4728">
                  <c:v>32339.84</c:v>
                </c:pt>
                <c:pt idx="4729">
                  <c:v>32339.07</c:v>
                </c:pt>
                <c:pt idx="4730">
                  <c:v>32338.3</c:v>
                </c:pt>
                <c:pt idx="4731">
                  <c:v>32337.52</c:v>
                </c:pt>
                <c:pt idx="4732">
                  <c:v>32336.74</c:v>
                </c:pt>
                <c:pt idx="4733">
                  <c:v>32335.96</c:v>
                </c:pt>
                <c:pt idx="4734">
                  <c:v>32335.18</c:v>
                </c:pt>
                <c:pt idx="4735">
                  <c:v>32334.39</c:v>
                </c:pt>
                <c:pt idx="4736">
                  <c:v>32333.599999999999</c:v>
                </c:pt>
                <c:pt idx="4737">
                  <c:v>32332.799999999999</c:v>
                </c:pt>
                <c:pt idx="4738">
                  <c:v>32332</c:v>
                </c:pt>
                <c:pt idx="4739">
                  <c:v>32331.200000000001</c:v>
                </c:pt>
                <c:pt idx="4740">
                  <c:v>32330.400000000001</c:v>
                </c:pt>
                <c:pt idx="4741">
                  <c:v>32329.59</c:v>
                </c:pt>
                <c:pt idx="4742">
                  <c:v>32328.78</c:v>
                </c:pt>
                <c:pt idx="4743">
                  <c:v>32327.96</c:v>
                </c:pt>
                <c:pt idx="4744">
                  <c:v>32327.14</c:v>
                </c:pt>
                <c:pt idx="4745">
                  <c:v>32326.32</c:v>
                </c:pt>
                <c:pt idx="4746">
                  <c:v>32325.5</c:v>
                </c:pt>
                <c:pt idx="4747">
                  <c:v>32324.67</c:v>
                </c:pt>
                <c:pt idx="4748">
                  <c:v>32323.84</c:v>
                </c:pt>
                <c:pt idx="4749">
                  <c:v>32323.01</c:v>
                </c:pt>
                <c:pt idx="4750">
                  <c:v>32322.17</c:v>
                </c:pt>
                <c:pt idx="4751">
                  <c:v>32321.33</c:v>
                </c:pt>
                <c:pt idx="4752">
                  <c:v>32320.49</c:v>
                </c:pt>
                <c:pt idx="4753">
                  <c:v>32319.64</c:v>
                </c:pt>
                <c:pt idx="4754">
                  <c:v>32318.79</c:v>
                </c:pt>
                <c:pt idx="4755">
                  <c:v>32317.94</c:v>
                </c:pt>
                <c:pt idx="4756">
                  <c:v>32317.09</c:v>
                </c:pt>
                <c:pt idx="4757">
                  <c:v>32316.23</c:v>
                </c:pt>
                <c:pt idx="4758">
                  <c:v>32315.37</c:v>
                </c:pt>
                <c:pt idx="4759">
                  <c:v>32314.5</c:v>
                </c:pt>
                <c:pt idx="4760">
                  <c:v>32313.63</c:v>
                </c:pt>
                <c:pt idx="4761">
                  <c:v>32312.76</c:v>
                </c:pt>
                <c:pt idx="4762">
                  <c:v>32311.89</c:v>
                </c:pt>
                <c:pt idx="4763">
                  <c:v>32311.01</c:v>
                </c:pt>
                <c:pt idx="4764">
                  <c:v>32310.13</c:v>
                </c:pt>
                <c:pt idx="4765">
                  <c:v>32309.24</c:v>
                </c:pt>
                <c:pt idx="4766">
                  <c:v>32308.36</c:v>
                </c:pt>
                <c:pt idx="4767">
                  <c:v>32307.46</c:v>
                </c:pt>
                <c:pt idx="4768">
                  <c:v>32306.57</c:v>
                </c:pt>
                <c:pt idx="4769">
                  <c:v>32305.67</c:v>
                </c:pt>
                <c:pt idx="4770">
                  <c:v>32304.77</c:v>
                </c:pt>
                <c:pt idx="4771">
                  <c:v>32303.87</c:v>
                </c:pt>
                <c:pt idx="4772">
                  <c:v>32302.959999999999</c:v>
                </c:pt>
                <c:pt idx="4773">
                  <c:v>32302.05</c:v>
                </c:pt>
                <c:pt idx="4774">
                  <c:v>32301.14</c:v>
                </c:pt>
                <c:pt idx="4775">
                  <c:v>32300.22</c:v>
                </c:pt>
                <c:pt idx="4776">
                  <c:v>32299.3</c:v>
                </c:pt>
                <c:pt idx="4777">
                  <c:v>32298.38</c:v>
                </c:pt>
                <c:pt idx="4778">
                  <c:v>32297.46</c:v>
                </c:pt>
                <c:pt idx="4779">
                  <c:v>32296.53</c:v>
                </c:pt>
                <c:pt idx="4780">
                  <c:v>32295.599999999999</c:v>
                </c:pt>
                <c:pt idx="4781">
                  <c:v>32294.66</c:v>
                </c:pt>
                <c:pt idx="4782">
                  <c:v>32293.72</c:v>
                </c:pt>
                <c:pt idx="4783">
                  <c:v>32292.78</c:v>
                </c:pt>
                <c:pt idx="4784">
                  <c:v>32291.84</c:v>
                </c:pt>
                <c:pt idx="4785">
                  <c:v>32290.89</c:v>
                </c:pt>
                <c:pt idx="4786">
                  <c:v>32289.94</c:v>
                </c:pt>
                <c:pt idx="4787">
                  <c:v>32288.98</c:v>
                </c:pt>
                <c:pt idx="4788">
                  <c:v>32288.03</c:v>
                </c:pt>
                <c:pt idx="4789">
                  <c:v>32287.06</c:v>
                </c:pt>
                <c:pt idx="4790">
                  <c:v>32286.1</c:v>
                </c:pt>
                <c:pt idx="4791">
                  <c:v>32285.13</c:v>
                </c:pt>
                <c:pt idx="4792">
                  <c:v>32284.16</c:v>
                </c:pt>
                <c:pt idx="4793">
                  <c:v>32283.19</c:v>
                </c:pt>
                <c:pt idx="4794">
                  <c:v>32282.21</c:v>
                </c:pt>
                <c:pt idx="4795">
                  <c:v>32281.23</c:v>
                </c:pt>
                <c:pt idx="4796">
                  <c:v>32280.25</c:v>
                </c:pt>
                <c:pt idx="4797">
                  <c:v>32279.27</c:v>
                </c:pt>
                <c:pt idx="4798">
                  <c:v>32278.28</c:v>
                </c:pt>
                <c:pt idx="4799">
                  <c:v>32277.279999999999</c:v>
                </c:pt>
                <c:pt idx="4800">
                  <c:v>32276.29</c:v>
                </c:pt>
                <c:pt idx="4801">
                  <c:v>32275.29</c:v>
                </c:pt>
                <c:pt idx="4802">
                  <c:v>32274.29</c:v>
                </c:pt>
                <c:pt idx="4803">
                  <c:v>32273.279999999999</c:v>
                </c:pt>
                <c:pt idx="4804">
                  <c:v>32272.27</c:v>
                </c:pt>
                <c:pt idx="4805">
                  <c:v>32271.26</c:v>
                </c:pt>
                <c:pt idx="4806">
                  <c:v>32270.25</c:v>
                </c:pt>
                <c:pt idx="4807">
                  <c:v>32269.23</c:v>
                </c:pt>
                <c:pt idx="4808">
                  <c:v>32268.21</c:v>
                </c:pt>
                <c:pt idx="4809">
                  <c:v>32267.18</c:v>
                </c:pt>
                <c:pt idx="4810">
                  <c:v>32266.16</c:v>
                </c:pt>
                <c:pt idx="4811">
                  <c:v>32265.119999999999</c:v>
                </c:pt>
                <c:pt idx="4812">
                  <c:v>32264.09</c:v>
                </c:pt>
                <c:pt idx="4813">
                  <c:v>32263.05</c:v>
                </c:pt>
                <c:pt idx="4814">
                  <c:v>32262.01</c:v>
                </c:pt>
                <c:pt idx="4815">
                  <c:v>32260.97</c:v>
                </c:pt>
                <c:pt idx="4816">
                  <c:v>32259.919999999998</c:v>
                </c:pt>
                <c:pt idx="4817">
                  <c:v>32258.880000000001</c:v>
                </c:pt>
                <c:pt idx="4818">
                  <c:v>32257.82</c:v>
                </c:pt>
                <c:pt idx="4819">
                  <c:v>32256.77</c:v>
                </c:pt>
                <c:pt idx="4820">
                  <c:v>32255.71</c:v>
                </c:pt>
                <c:pt idx="4821">
                  <c:v>32254.639999999999</c:v>
                </c:pt>
                <c:pt idx="4822">
                  <c:v>32253.58</c:v>
                </c:pt>
                <c:pt idx="4823">
                  <c:v>32252.51</c:v>
                </c:pt>
                <c:pt idx="4824">
                  <c:v>32251.439999999999</c:v>
                </c:pt>
                <c:pt idx="4825">
                  <c:v>32250.36</c:v>
                </c:pt>
                <c:pt idx="4826">
                  <c:v>32249.29</c:v>
                </c:pt>
                <c:pt idx="4827">
                  <c:v>32248.2</c:v>
                </c:pt>
                <c:pt idx="4828">
                  <c:v>32247.119999999999</c:v>
                </c:pt>
                <c:pt idx="4829">
                  <c:v>32246.03</c:v>
                </c:pt>
                <c:pt idx="4830">
                  <c:v>32244.94</c:v>
                </c:pt>
                <c:pt idx="4831">
                  <c:v>32243.85</c:v>
                </c:pt>
                <c:pt idx="4832">
                  <c:v>32242.75</c:v>
                </c:pt>
                <c:pt idx="4833">
                  <c:v>32241.65</c:v>
                </c:pt>
                <c:pt idx="4834">
                  <c:v>32240.54</c:v>
                </c:pt>
                <c:pt idx="4835">
                  <c:v>32239.439999999999</c:v>
                </c:pt>
                <c:pt idx="4836">
                  <c:v>32238.33</c:v>
                </c:pt>
                <c:pt idx="4837">
                  <c:v>32237.21</c:v>
                </c:pt>
                <c:pt idx="4838">
                  <c:v>32236.1</c:v>
                </c:pt>
                <c:pt idx="4839">
                  <c:v>32234.98</c:v>
                </c:pt>
                <c:pt idx="4840">
                  <c:v>32233.86</c:v>
                </c:pt>
                <c:pt idx="4841">
                  <c:v>32232.73</c:v>
                </c:pt>
                <c:pt idx="4842">
                  <c:v>32231.599999999999</c:v>
                </c:pt>
                <c:pt idx="4843">
                  <c:v>32230.47</c:v>
                </c:pt>
                <c:pt idx="4844">
                  <c:v>32229.33</c:v>
                </c:pt>
                <c:pt idx="4845">
                  <c:v>32228.2</c:v>
                </c:pt>
                <c:pt idx="4846">
                  <c:v>32227.05</c:v>
                </c:pt>
                <c:pt idx="4847">
                  <c:v>32225.91</c:v>
                </c:pt>
                <c:pt idx="4848">
                  <c:v>32224.76</c:v>
                </c:pt>
                <c:pt idx="4849">
                  <c:v>32223.61</c:v>
                </c:pt>
                <c:pt idx="4850">
                  <c:v>32222.46</c:v>
                </c:pt>
                <c:pt idx="4851">
                  <c:v>32221.3</c:v>
                </c:pt>
                <c:pt idx="4852">
                  <c:v>32220.14</c:v>
                </c:pt>
                <c:pt idx="4853">
                  <c:v>32218.97</c:v>
                </c:pt>
                <c:pt idx="4854">
                  <c:v>32217.8</c:v>
                </c:pt>
                <c:pt idx="4855">
                  <c:v>32216.63</c:v>
                </c:pt>
                <c:pt idx="4856">
                  <c:v>32215.46</c:v>
                </c:pt>
                <c:pt idx="4857">
                  <c:v>32214.29</c:v>
                </c:pt>
                <c:pt idx="4858">
                  <c:v>32213.11</c:v>
                </c:pt>
                <c:pt idx="4859">
                  <c:v>32211.919999999998</c:v>
                </c:pt>
                <c:pt idx="4860">
                  <c:v>32210.74</c:v>
                </c:pt>
                <c:pt idx="4861">
                  <c:v>32209.55</c:v>
                </c:pt>
                <c:pt idx="4862">
                  <c:v>32208.35</c:v>
                </c:pt>
                <c:pt idx="4863">
                  <c:v>32207.16</c:v>
                </c:pt>
                <c:pt idx="4864">
                  <c:v>32205.96</c:v>
                </c:pt>
                <c:pt idx="4865">
                  <c:v>32204.76</c:v>
                </c:pt>
                <c:pt idx="4866">
                  <c:v>32203.55</c:v>
                </c:pt>
                <c:pt idx="4867">
                  <c:v>32202.34</c:v>
                </c:pt>
                <c:pt idx="4868">
                  <c:v>32201.13</c:v>
                </c:pt>
                <c:pt idx="4869">
                  <c:v>32199.919999999998</c:v>
                </c:pt>
                <c:pt idx="4870">
                  <c:v>32198.7</c:v>
                </c:pt>
                <c:pt idx="4871">
                  <c:v>32197.48</c:v>
                </c:pt>
                <c:pt idx="4872">
                  <c:v>32196.26</c:v>
                </c:pt>
                <c:pt idx="4873">
                  <c:v>32195.03</c:v>
                </c:pt>
                <c:pt idx="4874">
                  <c:v>32193.8</c:v>
                </c:pt>
                <c:pt idx="4875">
                  <c:v>32192.560000000001</c:v>
                </c:pt>
                <c:pt idx="4876">
                  <c:v>32191.33</c:v>
                </c:pt>
                <c:pt idx="4877">
                  <c:v>32190.09</c:v>
                </c:pt>
                <c:pt idx="4878">
                  <c:v>32188.85</c:v>
                </c:pt>
                <c:pt idx="4879">
                  <c:v>32187.599999999999</c:v>
                </c:pt>
                <c:pt idx="4880">
                  <c:v>32186.35</c:v>
                </c:pt>
                <c:pt idx="4881">
                  <c:v>32185.1</c:v>
                </c:pt>
                <c:pt idx="4882">
                  <c:v>32183.84</c:v>
                </c:pt>
                <c:pt idx="4883">
                  <c:v>32182.58</c:v>
                </c:pt>
                <c:pt idx="4884">
                  <c:v>32181.32</c:v>
                </c:pt>
                <c:pt idx="4885">
                  <c:v>32180.05</c:v>
                </c:pt>
                <c:pt idx="4886">
                  <c:v>32178.79</c:v>
                </c:pt>
                <c:pt idx="4887">
                  <c:v>32177.52</c:v>
                </c:pt>
                <c:pt idx="4888">
                  <c:v>32176.240000000002</c:v>
                </c:pt>
                <c:pt idx="4889">
                  <c:v>32174.959999999999</c:v>
                </c:pt>
                <c:pt idx="4890">
                  <c:v>32173.68</c:v>
                </c:pt>
                <c:pt idx="4891">
                  <c:v>32172.400000000001</c:v>
                </c:pt>
                <c:pt idx="4892">
                  <c:v>32171.11</c:v>
                </c:pt>
                <c:pt idx="4893">
                  <c:v>32169.82</c:v>
                </c:pt>
                <c:pt idx="4894">
                  <c:v>32168.53</c:v>
                </c:pt>
                <c:pt idx="4895">
                  <c:v>32167.23</c:v>
                </c:pt>
                <c:pt idx="4896">
                  <c:v>32165.93</c:v>
                </c:pt>
                <c:pt idx="4897">
                  <c:v>32164.62</c:v>
                </c:pt>
                <c:pt idx="4898">
                  <c:v>32163.32</c:v>
                </c:pt>
                <c:pt idx="4899">
                  <c:v>32162.01</c:v>
                </c:pt>
                <c:pt idx="4900">
                  <c:v>32160.7</c:v>
                </c:pt>
                <c:pt idx="4901">
                  <c:v>32159.38</c:v>
                </c:pt>
                <c:pt idx="4902">
                  <c:v>32158.06</c:v>
                </c:pt>
                <c:pt idx="4903">
                  <c:v>32156.74</c:v>
                </c:pt>
                <c:pt idx="4904">
                  <c:v>32155.41</c:v>
                </c:pt>
                <c:pt idx="4905">
                  <c:v>32154.080000000002</c:v>
                </c:pt>
                <c:pt idx="4906">
                  <c:v>32152.75</c:v>
                </c:pt>
                <c:pt idx="4907">
                  <c:v>32151.42</c:v>
                </c:pt>
                <c:pt idx="4908">
                  <c:v>32150.080000000002</c:v>
                </c:pt>
                <c:pt idx="4909">
                  <c:v>32148.74</c:v>
                </c:pt>
                <c:pt idx="4910">
                  <c:v>32147.39</c:v>
                </c:pt>
                <c:pt idx="4911">
                  <c:v>32146.05</c:v>
                </c:pt>
                <c:pt idx="4912">
                  <c:v>32144.7</c:v>
                </c:pt>
                <c:pt idx="4913">
                  <c:v>32143.34</c:v>
                </c:pt>
                <c:pt idx="4914">
                  <c:v>32141.98</c:v>
                </c:pt>
                <c:pt idx="4915">
                  <c:v>32140.62</c:v>
                </c:pt>
                <c:pt idx="4916">
                  <c:v>32139.26</c:v>
                </c:pt>
                <c:pt idx="4917">
                  <c:v>32137.89</c:v>
                </c:pt>
                <c:pt idx="4918">
                  <c:v>32136.53</c:v>
                </c:pt>
                <c:pt idx="4919">
                  <c:v>32135.15</c:v>
                </c:pt>
                <c:pt idx="4920">
                  <c:v>32133.78</c:v>
                </c:pt>
                <c:pt idx="4921">
                  <c:v>32132.400000000001</c:v>
                </c:pt>
                <c:pt idx="4922">
                  <c:v>32131.01</c:v>
                </c:pt>
                <c:pt idx="4923">
                  <c:v>32129.63</c:v>
                </c:pt>
                <c:pt idx="4924">
                  <c:v>32128.240000000002</c:v>
                </c:pt>
                <c:pt idx="4925">
                  <c:v>32126.85</c:v>
                </c:pt>
                <c:pt idx="4926">
                  <c:v>32125.45</c:v>
                </c:pt>
                <c:pt idx="4927">
                  <c:v>32124.05</c:v>
                </c:pt>
                <c:pt idx="4928">
                  <c:v>32122.65</c:v>
                </c:pt>
                <c:pt idx="4929">
                  <c:v>32121.25</c:v>
                </c:pt>
                <c:pt idx="4930">
                  <c:v>32119.84</c:v>
                </c:pt>
                <c:pt idx="4931">
                  <c:v>32118.43</c:v>
                </c:pt>
                <c:pt idx="4932">
                  <c:v>32117.02</c:v>
                </c:pt>
                <c:pt idx="4933">
                  <c:v>32115.599999999999</c:v>
                </c:pt>
                <c:pt idx="4934">
                  <c:v>32114.18</c:v>
                </c:pt>
                <c:pt idx="4935">
                  <c:v>32112.76</c:v>
                </c:pt>
                <c:pt idx="4936">
                  <c:v>32111.33</c:v>
                </c:pt>
                <c:pt idx="4937">
                  <c:v>32109.9</c:v>
                </c:pt>
                <c:pt idx="4938">
                  <c:v>32108.47</c:v>
                </c:pt>
                <c:pt idx="4939">
                  <c:v>32107.03</c:v>
                </c:pt>
                <c:pt idx="4940">
                  <c:v>32105.59</c:v>
                </c:pt>
                <c:pt idx="4941">
                  <c:v>32104.15</c:v>
                </c:pt>
                <c:pt idx="4942">
                  <c:v>32102.71</c:v>
                </c:pt>
                <c:pt idx="4943">
                  <c:v>32101.26</c:v>
                </c:pt>
                <c:pt idx="4944">
                  <c:v>32099.8</c:v>
                </c:pt>
                <c:pt idx="4945">
                  <c:v>32098.35</c:v>
                </c:pt>
                <c:pt idx="4946">
                  <c:v>32096.89</c:v>
                </c:pt>
                <c:pt idx="4947">
                  <c:v>32095.43</c:v>
                </c:pt>
                <c:pt idx="4948">
                  <c:v>32093.96</c:v>
                </c:pt>
                <c:pt idx="4949">
                  <c:v>32092.5</c:v>
                </c:pt>
                <c:pt idx="4950">
                  <c:v>32091.03</c:v>
                </c:pt>
                <c:pt idx="4951">
                  <c:v>32089.55</c:v>
                </c:pt>
                <c:pt idx="4952">
                  <c:v>32088.080000000002</c:v>
                </c:pt>
                <c:pt idx="4953">
                  <c:v>32086.6</c:v>
                </c:pt>
                <c:pt idx="4954">
                  <c:v>32085.11</c:v>
                </c:pt>
                <c:pt idx="4955">
                  <c:v>32083.62</c:v>
                </c:pt>
                <c:pt idx="4956">
                  <c:v>32082.13</c:v>
                </c:pt>
                <c:pt idx="4957">
                  <c:v>32080.639999999999</c:v>
                </c:pt>
                <c:pt idx="4958">
                  <c:v>32079.15</c:v>
                </c:pt>
                <c:pt idx="4959">
                  <c:v>32077.65</c:v>
                </c:pt>
                <c:pt idx="4960">
                  <c:v>32076.14</c:v>
                </c:pt>
                <c:pt idx="4961">
                  <c:v>32074.639999999999</c:v>
                </c:pt>
                <c:pt idx="4962">
                  <c:v>32073.13</c:v>
                </c:pt>
                <c:pt idx="4963">
                  <c:v>32071.62</c:v>
                </c:pt>
                <c:pt idx="4964">
                  <c:v>32070.1</c:v>
                </c:pt>
                <c:pt idx="4965">
                  <c:v>32068.59</c:v>
                </c:pt>
                <c:pt idx="4966">
                  <c:v>32067.06</c:v>
                </c:pt>
                <c:pt idx="4967">
                  <c:v>32065.54</c:v>
                </c:pt>
                <c:pt idx="4968">
                  <c:v>32064.01</c:v>
                </c:pt>
                <c:pt idx="4969">
                  <c:v>32062.48</c:v>
                </c:pt>
                <c:pt idx="4970">
                  <c:v>32060.95</c:v>
                </c:pt>
                <c:pt idx="4971">
                  <c:v>32059.41</c:v>
                </c:pt>
                <c:pt idx="4972">
                  <c:v>32057.87</c:v>
                </c:pt>
                <c:pt idx="4973">
                  <c:v>32056.33</c:v>
                </c:pt>
                <c:pt idx="4974">
                  <c:v>32054.78</c:v>
                </c:pt>
                <c:pt idx="4975">
                  <c:v>32053.23</c:v>
                </c:pt>
                <c:pt idx="4976">
                  <c:v>32051.68</c:v>
                </c:pt>
                <c:pt idx="4977">
                  <c:v>32050.12</c:v>
                </c:pt>
                <c:pt idx="4978">
                  <c:v>32048.560000000001</c:v>
                </c:pt>
                <c:pt idx="4979">
                  <c:v>32047</c:v>
                </c:pt>
                <c:pt idx="4980">
                  <c:v>32045.43</c:v>
                </c:pt>
                <c:pt idx="4981">
                  <c:v>32043.87</c:v>
                </c:pt>
                <c:pt idx="4982">
                  <c:v>32042.29</c:v>
                </c:pt>
                <c:pt idx="4983">
                  <c:v>32040.720000000001</c:v>
                </c:pt>
                <c:pt idx="4984">
                  <c:v>32039.14</c:v>
                </c:pt>
                <c:pt idx="4985">
                  <c:v>32037.56</c:v>
                </c:pt>
                <c:pt idx="4986">
                  <c:v>32035.97</c:v>
                </c:pt>
                <c:pt idx="4987">
                  <c:v>32034.39</c:v>
                </c:pt>
                <c:pt idx="4988">
                  <c:v>32032.799999999999</c:v>
                </c:pt>
                <c:pt idx="4989">
                  <c:v>32031.200000000001</c:v>
                </c:pt>
                <c:pt idx="4990">
                  <c:v>32029.61</c:v>
                </c:pt>
                <c:pt idx="4991">
                  <c:v>32028.01</c:v>
                </c:pt>
                <c:pt idx="4992">
                  <c:v>32026.400000000001</c:v>
                </c:pt>
                <c:pt idx="4993">
                  <c:v>32024.799999999999</c:v>
                </c:pt>
                <c:pt idx="4994">
                  <c:v>32023.19</c:v>
                </c:pt>
                <c:pt idx="4995">
                  <c:v>32021.57</c:v>
                </c:pt>
                <c:pt idx="4996">
                  <c:v>32019.96</c:v>
                </c:pt>
                <c:pt idx="4997">
                  <c:v>32018.34</c:v>
                </c:pt>
                <c:pt idx="4998">
                  <c:v>32016.720000000001</c:v>
                </c:pt>
                <c:pt idx="4999">
                  <c:v>32015.09</c:v>
                </c:pt>
                <c:pt idx="5000">
                  <c:v>32013.46</c:v>
                </c:pt>
                <c:pt idx="5001">
                  <c:v>32011.83</c:v>
                </c:pt>
                <c:pt idx="5002">
                  <c:v>32010.2</c:v>
                </c:pt>
                <c:pt idx="5003">
                  <c:v>32008.560000000001</c:v>
                </c:pt>
                <c:pt idx="5004">
                  <c:v>32006.92</c:v>
                </c:pt>
                <c:pt idx="5005">
                  <c:v>32005.27</c:v>
                </c:pt>
                <c:pt idx="5006">
                  <c:v>32003.63</c:v>
                </c:pt>
                <c:pt idx="5007">
                  <c:v>32001.98</c:v>
                </c:pt>
                <c:pt idx="5008">
                  <c:v>32000.32</c:v>
                </c:pt>
                <c:pt idx="5009">
                  <c:v>31998.67</c:v>
                </c:pt>
                <c:pt idx="5010">
                  <c:v>31997.01</c:v>
                </c:pt>
                <c:pt idx="5011">
                  <c:v>31995.34</c:v>
                </c:pt>
                <c:pt idx="5012">
                  <c:v>31993.68</c:v>
                </c:pt>
                <c:pt idx="5013">
                  <c:v>31992.01</c:v>
                </c:pt>
                <c:pt idx="5014">
                  <c:v>31990.33</c:v>
                </c:pt>
                <c:pt idx="5015">
                  <c:v>31988.66</c:v>
                </c:pt>
                <c:pt idx="5016">
                  <c:v>31986.98</c:v>
                </c:pt>
                <c:pt idx="5017">
                  <c:v>31985.3</c:v>
                </c:pt>
                <c:pt idx="5018">
                  <c:v>31983.61</c:v>
                </c:pt>
                <c:pt idx="5019">
                  <c:v>31981.919999999998</c:v>
                </c:pt>
                <c:pt idx="5020">
                  <c:v>31980.23</c:v>
                </c:pt>
                <c:pt idx="5021">
                  <c:v>31978.54</c:v>
                </c:pt>
                <c:pt idx="5022">
                  <c:v>31976.84</c:v>
                </c:pt>
                <c:pt idx="5023">
                  <c:v>31975.14</c:v>
                </c:pt>
                <c:pt idx="5024">
                  <c:v>31973.439999999999</c:v>
                </c:pt>
                <c:pt idx="5025">
                  <c:v>31971.73</c:v>
                </c:pt>
                <c:pt idx="5026">
                  <c:v>31970.02</c:v>
                </c:pt>
                <c:pt idx="5027">
                  <c:v>31968.3</c:v>
                </c:pt>
                <c:pt idx="5028">
                  <c:v>31966.59</c:v>
                </c:pt>
                <c:pt idx="5029">
                  <c:v>31964.87</c:v>
                </c:pt>
                <c:pt idx="5030">
                  <c:v>31963.14</c:v>
                </c:pt>
                <c:pt idx="5031">
                  <c:v>31961.42</c:v>
                </c:pt>
                <c:pt idx="5032">
                  <c:v>31959.69</c:v>
                </c:pt>
                <c:pt idx="5033">
                  <c:v>31957.96</c:v>
                </c:pt>
                <c:pt idx="5034">
                  <c:v>31956.22</c:v>
                </c:pt>
                <c:pt idx="5035">
                  <c:v>31954.48</c:v>
                </c:pt>
                <c:pt idx="5036">
                  <c:v>31952.74</c:v>
                </c:pt>
                <c:pt idx="5037">
                  <c:v>31951</c:v>
                </c:pt>
                <c:pt idx="5038">
                  <c:v>31949.25</c:v>
                </c:pt>
                <c:pt idx="5039">
                  <c:v>31947.5</c:v>
                </c:pt>
                <c:pt idx="5040">
                  <c:v>31945.74</c:v>
                </c:pt>
                <c:pt idx="5041">
                  <c:v>31943.98</c:v>
                </c:pt>
                <c:pt idx="5042">
                  <c:v>31942.22</c:v>
                </c:pt>
                <c:pt idx="5043">
                  <c:v>31940.46</c:v>
                </c:pt>
                <c:pt idx="5044">
                  <c:v>31938.69</c:v>
                </c:pt>
                <c:pt idx="5045">
                  <c:v>31936.92</c:v>
                </c:pt>
                <c:pt idx="5046">
                  <c:v>31935.15</c:v>
                </c:pt>
                <c:pt idx="5047">
                  <c:v>31933.38</c:v>
                </c:pt>
                <c:pt idx="5048">
                  <c:v>31931.599999999999</c:v>
                </c:pt>
                <c:pt idx="5049">
                  <c:v>31929.81</c:v>
                </c:pt>
                <c:pt idx="5050">
                  <c:v>31928.03</c:v>
                </c:pt>
                <c:pt idx="5051">
                  <c:v>31926.240000000002</c:v>
                </c:pt>
                <c:pt idx="5052">
                  <c:v>31924.45</c:v>
                </c:pt>
                <c:pt idx="5053">
                  <c:v>31922.65</c:v>
                </c:pt>
                <c:pt idx="5054">
                  <c:v>31920.85</c:v>
                </c:pt>
                <c:pt idx="5055">
                  <c:v>31919.05</c:v>
                </c:pt>
                <c:pt idx="5056">
                  <c:v>31917.25</c:v>
                </c:pt>
                <c:pt idx="5057">
                  <c:v>31915.439999999999</c:v>
                </c:pt>
                <c:pt idx="5058">
                  <c:v>31913.63</c:v>
                </c:pt>
                <c:pt idx="5059">
                  <c:v>31911.81</c:v>
                </c:pt>
                <c:pt idx="5060">
                  <c:v>31910</c:v>
                </c:pt>
                <c:pt idx="5061">
                  <c:v>31908.18</c:v>
                </c:pt>
                <c:pt idx="5062">
                  <c:v>31906.35</c:v>
                </c:pt>
                <c:pt idx="5063">
                  <c:v>31904.53</c:v>
                </c:pt>
                <c:pt idx="5064">
                  <c:v>31902.7</c:v>
                </c:pt>
                <c:pt idx="5065">
                  <c:v>31900.86</c:v>
                </c:pt>
                <c:pt idx="5066">
                  <c:v>31899.03</c:v>
                </c:pt>
                <c:pt idx="5067">
                  <c:v>31897.19</c:v>
                </c:pt>
                <c:pt idx="5068">
                  <c:v>31895.35</c:v>
                </c:pt>
                <c:pt idx="5069">
                  <c:v>31893.5</c:v>
                </c:pt>
                <c:pt idx="5070">
                  <c:v>31891.65</c:v>
                </c:pt>
                <c:pt idx="5071">
                  <c:v>31889.8</c:v>
                </c:pt>
                <c:pt idx="5072">
                  <c:v>31887.95</c:v>
                </c:pt>
                <c:pt idx="5073">
                  <c:v>31886.09</c:v>
                </c:pt>
                <c:pt idx="5074">
                  <c:v>31884.23</c:v>
                </c:pt>
                <c:pt idx="5075">
                  <c:v>31882.36</c:v>
                </c:pt>
                <c:pt idx="5076">
                  <c:v>31880.5</c:v>
                </c:pt>
                <c:pt idx="5077">
                  <c:v>31878.62</c:v>
                </c:pt>
                <c:pt idx="5078">
                  <c:v>31876.75</c:v>
                </c:pt>
                <c:pt idx="5079">
                  <c:v>31874.880000000001</c:v>
                </c:pt>
                <c:pt idx="5080">
                  <c:v>31872.99</c:v>
                </c:pt>
                <c:pt idx="5081">
                  <c:v>31871.11</c:v>
                </c:pt>
                <c:pt idx="5082">
                  <c:v>31869.22</c:v>
                </c:pt>
                <c:pt idx="5083">
                  <c:v>31867.34</c:v>
                </c:pt>
                <c:pt idx="5084">
                  <c:v>31865.439999999999</c:v>
                </c:pt>
                <c:pt idx="5085">
                  <c:v>31863.55</c:v>
                </c:pt>
                <c:pt idx="5086">
                  <c:v>31861.65</c:v>
                </c:pt>
                <c:pt idx="5087">
                  <c:v>31859.75</c:v>
                </c:pt>
                <c:pt idx="5088">
                  <c:v>31857.84</c:v>
                </c:pt>
                <c:pt idx="5089">
                  <c:v>31855.93</c:v>
                </c:pt>
                <c:pt idx="5090">
                  <c:v>31854.02</c:v>
                </c:pt>
                <c:pt idx="5091">
                  <c:v>31852.11</c:v>
                </c:pt>
                <c:pt idx="5092">
                  <c:v>31850.19</c:v>
                </c:pt>
                <c:pt idx="5093">
                  <c:v>31848.27</c:v>
                </c:pt>
                <c:pt idx="5094">
                  <c:v>31846.35</c:v>
                </c:pt>
                <c:pt idx="5095">
                  <c:v>31844.42</c:v>
                </c:pt>
                <c:pt idx="5096">
                  <c:v>31842.49</c:v>
                </c:pt>
                <c:pt idx="5097">
                  <c:v>31840.55</c:v>
                </c:pt>
                <c:pt idx="5098">
                  <c:v>31838.62</c:v>
                </c:pt>
                <c:pt idx="5099">
                  <c:v>31836.68</c:v>
                </c:pt>
                <c:pt idx="5100">
                  <c:v>31834.74</c:v>
                </c:pt>
                <c:pt idx="5101">
                  <c:v>31832.79</c:v>
                </c:pt>
                <c:pt idx="5102">
                  <c:v>31830.84</c:v>
                </c:pt>
                <c:pt idx="5103">
                  <c:v>31828.89</c:v>
                </c:pt>
                <c:pt idx="5104">
                  <c:v>31826.94</c:v>
                </c:pt>
                <c:pt idx="5105">
                  <c:v>31824.98</c:v>
                </c:pt>
                <c:pt idx="5106">
                  <c:v>31823.02</c:v>
                </c:pt>
                <c:pt idx="5107">
                  <c:v>31821.05</c:v>
                </c:pt>
                <c:pt idx="5108">
                  <c:v>31819.08</c:v>
                </c:pt>
                <c:pt idx="5109">
                  <c:v>31817.11</c:v>
                </c:pt>
                <c:pt idx="5110">
                  <c:v>31815.14</c:v>
                </c:pt>
                <c:pt idx="5111">
                  <c:v>31813.16</c:v>
                </c:pt>
                <c:pt idx="5112">
                  <c:v>31811.18</c:v>
                </c:pt>
                <c:pt idx="5113">
                  <c:v>31809.200000000001</c:v>
                </c:pt>
                <c:pt idx="5114">
                  <c:v>31807.21</c:v>
                </c:pt>
                <c:pt idx="5115">
                  <c:v>31805.22</c:v>
                </c:pt>
                <c:pt idx="5116">
                  <c:v>31803.23</c:v>
                </c:pt>
                <c:pt idx="5117">
                  <c:v>31801.23</c:v>
                </c:pt>
                <c:pt idx="5118">
                  <c:v>31799.24</c:v>
                </c:pt>
                <c:pt idx="5119">
                  <c:v>31797.23</c:v>
                </c:pt>
                <c:pt idx="5120">
                  <c:v>31795.23</c:v>
                </c:pt>
                <c:pt idx="5121">
                  <c:v>31793.22</c:v>
                </c:pt>
                <c:pt idx="5122">
                  <c:v>31791.21</c:v>
                </c:pt>
                <c:pt idx="5123">
                  <c:v>31789.19</c:v>
                </c:pt>
                <c:pt idx="5124">
                  <c:v>31787.18</c:v>
                </c:pt>
                <c:pt idx="5125">
                  <c:v>31785.15</c:v>
                </c:pt>
                <c:pt idx="5126">
                  <c:v>31783.13</c:v>
                </c:pt>
                <c:pt idx="5127">
                  <c:v>31781.1</c:v>
                </c:pt>
                <c:pt idx="5128">
                  <c:v>31779.07</c:v>
                </c:pt>
                <c:pt idx="5129">
                  <c:v>31777.040000000001</c:v>
                </c:pt>
                <c:pt idx="5130">
                  <c:v>31775</c:v>
                </c:pt>
                <c:pt idx="5131">
                  <c:v>31772.959999999999</c:v>
                </c:pt>
                <c:pt idx="5132">
                  <c:v>31770.92</c:v>
                </c:pt>
                <c:pt idx="5133">
                  <c:v>31768.87</c:v>
                </c:pt>
                <c:pt idx="5134">
                  <c:v>31766.82</c:v>
                </c:pt>
                <c:pt idx="5135">
                  <c:v>31764.77</c:v>
                </c:pt>
                <c:pt idx="5136">
                  <c:v>31762.720000000001</c:v>
                </c:pt>
                <c:pt idx="5137">
                  <c:v>31760.66</c:v>
                </c:pt>
                <c:pt idx="5138">
                  <c:v>31758.6</c:v>
                </c:pt>
                <c:pt idx="5139">
                  <c:v>31756.53</c:v>
                </c:pt>
                <c:pt idx="5140">
                  <c:v>31754.46</c:v>
                </c:pt>
                <c:pt idx="5141">
                  <c:v>31752.39</c:v>
                </c:pt>
                <c:pt idx="5142">
                  <c:v>31750.32</c:v>
                </c:pt>
                <c:pt idx="5143">
                  <c:v>31748.240000000002</c:v>
                </c:pt>
                <c:pt idx="5144">
                  <c:v>31746.16</c:v>
                </c:pt>
                <c:pt idx="5145">
                  <c:v>31744.080000000002</c:v>
                </c:pt>
                <c:pt idx="5146">
                  <c:v>31741.99</c:v>
                </c:pt>
                <c:pt idx="5147">
                  <c:v>31739.9</c:v>
                </c:pt>
                <c:pt idx="5148">
                  <c:v>31737.81</c:v>
                </c:pt>
                <c:pt idx="5149">
                  <c:v>31735.71</c:v>
                </c:pt>
                <c:pt idx="5150">
                  <c:v>31733.61</c:v>
                </c:pt>
                <c:pt idx="5151">
                  <c:v>31731.51</c:v>
                </c:pt>
                <c:pt idx="5152">
                  <c:v>31729.4</c:v>
                </c:pt>
                <c:pt idx="5153">
                  <c:v>31727.29</c:v>
                </c:pt>
                <c:pt idx="5154">
                  <c:v>31725.18</c:v>
                </c:pt>
                <c:pt idx="5155">
                  <c:v>31723.07</c:v>
                </c:pt>
                <c:pt idx="5156">
                  <c:v>31720.95</c:v>
                </c:pt>
                <c:pt idx="5157">
                  <c:v>31718.83</c:v>
                </c:pt>
                <c:pt idx="5158">
                  <c:v>31716.71</c:v>
                </c:pt>
                <c:pt idx="5159">
                  <c:v>31714.58</c:v>
                </c:pt>
                <c:pt idx="5160">
                  <c:v>31712.45</c:v>
                </c:pt>
                <c:pt idx="5161">
                  <c:v>31710.31</c:v>
                </c:pt>
                <c:pt idx="5162">
                  <c:v>31708.18</c:v>
                </c:pt>
                <c:pt idx="5163">
                  <c:v>31706.04</c:v>
                </c:pt>
                <c:pt idx="5164">
                  <c:v>31703.89</c:v>
                </c:pt>
                <c:pt idx="5165">
                  <c:v>31701.75</c:v>
                </c:pt>
                <c:pt idx="5166">
                  <c:v>31699.599999999999</c:v>
                </c:pt>
                <c:pt idx="5167">
                  <c:v>31697.45</c:v>
                </c:pt>
                <c:pt idx="5168">
                  <c:v>31695.29</c:v>
                </c:pt>
                <c:pt idx="5169">
                  <c:v>31693.13</c:v>
                </c:pt>
                <c:pt idx="5170">
                  <c:v>31690.97</c:v>
                </c:pt>
                <c:pt idx="5171">
                  <c:v>31688.81</c:v>
                </c:pt>
                <c:pt idx="5172">
                  <c:v>31686.639999999999</c:v>
                </c:pt>
                <c:pt idx="5173">
                  <c:v>31684.47</c:v>
                </c:pt>
                <c:pt idx="5174">
                  <c:v>31682.29</c:v>
                </c:pt>
                <c:pt idx="5175">
                  <c:v>31680.12</c:v>
                </c:pt>
                <c:pt idx="5176">
                  <c:v>31677.94</c:v>
                </c:pt>
                <c:pt idx="5177">
                  <c:v>31675.75</c:v>
                </c:pt>
                <c:pt idx="5178">
                  <c:v>31673.56</c:v>
                </c:pt>
                <c:pt idx="5179">
                  <c:v>31671.38</c:v>
                </c:pt>
                <c:pt idx="5180">
                  <c:v>31669.18</c:v>
                </c:pt>
                <c:pt idx="5181">
                  <c:v>31666.99</c:v>
                </c:pt>
                <c:pt idx="5182">
                  <c:v>31664.79</c:v>
                </c:pt>
                <c:pt idx="5183">
                  <c:v>31662.59</c:v>
                </c:pt>
                <c:pt idx="5184">
                  <c:v>31660.38</c:v>
                </c:pt>
                <c:pt idx="5185">
                  <c:v>31658.17</c:v>
                </c:pt>
                <c:pt idx="5186">
                  <c:v>31655.96</c:v>
                </c:pt>
                <c:pt idx="5187">
                  <c:v>31653.75</c:v>
                </c:pt>
                <c:pt idx="5188">
                  <c:v>31651.53</c:v>
                </c:pt>
                <c:pt idx="5189">
                  <c:v>31649.31</c:v>
                </c:pt>
                <c:pt idx="5190">
                  <c:v>31647.08</c:v>
                </c:pt>
                <c:pt idx="5191">
                  <c:v>31644.86</c:v>
                </c:pt>
                <c:pt idx="5192">
                  <c:v>31642.63</c:v>
                </c:pt>
                <c:pt idx="5193">
                  <c:v>31640.39</c:v>
                </c:pt>
                <c:pt idx="5194">
                  <c:v>31638.16</c:v>
                </c:pt>
                <c:pt idx="5195">
                  <c:v>31635.919999999998</c:v>
                </c:pt>
                <c:pt idx="5196">
                  <c:v>31633.68</c:v>
                </c:pt>
                <c:pt idx="5197">
                  <c:v>31631.43</c:v>
                </c:pt>
                <c:pt idx="5198">
                  <c:v>31629.18</c:v>
                </c:pt>
                <c:pt idx="5199">
                  <c:v>31626.93</c:v>
                </c:pt>
                <c:pt idx="5200">
                  <c:v>31624.67</c:v>
                </c:pt>
                <c:pt idx="5201">
                  <c:v>31622.42</c:v>
                </c:pt>
                <c:pt idx="5202">
                  <c:v>31620.15</c:v>
                </c:pt>
                <c:pt idx="5203">
                  <c:v>31617.89</c:v>
                </c:pt>
                <c:pt idx="5204">
                  <c:v>31615.62</c:v>
                </c:pt>
                <c:pt idx="5205">
                  <c:v>31613.35</c:v>
                </c:pt>
                <c:pt idx="5206">
                  <c:v>31611.08</c:v>
                </c:pt>
                <c:pt idx="5207">
                  <c:v>31608.799999999999</c:v>
                </c:pt>
                <c:pt idx="5208">
                  <c:v>31606.52</c:v>
                </c:pt>
                <c:pt idx="5209">
                  <c:v>31604.240000000002</c:v>
                </c:pt>
                <c:pt idx="5210">
                  <c:v>31601.95</c:v>
                </c:pt>
                <c:pt idx="5211">
                  <c:v>31599.66</c:v>
                </c:pt>
                <c:pt idx="5212">
                  <c:v>31597.37</c:v>
                </c:pt>
                <c:pt idx="5213">
                  <c:v>31595.07</c:v>
                </c:pt>
                <c:pt idx="5214">
                  <c:v>31592.78</c:v>
                </c:pt>
                <c:pt idx="5215">
                  <c:v>31590.47</c:v>
                </c:pt>
                <c:pt idx="5216">
                  <c:v>31588.17</c:v>
                </c:pt>
                <c:pt idx="5217">
                  <c:v>31585.86</c:v>
                </c:pt>
                <c:pt idx="5218">
                  <c:v>31583.55</c:v>
                </c:pt>
                <c:pt idx="5219">
                  <c:v>31581.23</c:v>
                </c:pt>
                <c:pt idx="5220">
                  <c:v>31578.92</c:v>
                </c:pt>
                <c:pt idx="5221">
                  <c:v>31576.6</c:v>
                </c:pt>
                <c:pt idx="5222">
                  <c:v>31574.27</c:v>
                </c:pt>
                <c:pt idx="5223">
                  <c:v>31571.95</c:v>
                </c:pt>
                <c:pt idx="5224">
                  <c:v>31569.62</c:v>
                </c:pt>
                <c:pt idx="5225">
                  <c:v>31567.279999999999</c:v>
                </c:pt>
                <c:pt idx="5226">
                  <c:v>31564.95</c:v>
                </c:pt>
                <c:pt idx="5227">
                  <c:v>31562.61</c:v>
                </c:pt>
                <c:pt idx="5228">
                  <c:v>31560.27</c:v>
                </c:pt>
                <c:pt idx="5229">
                  <c:v>31557.919999999998</c:v>
                </c:pt>
                <c:pt idx="5230">
                  <c:v>31555.57</c:v>
                </c:pt>
                <c:pt idx="5231">
                  <c:v>31553.22</c:v>
                </c:pt>
                <c:pt idx="5232">
                  <c:v>31550.87</c:v>
                </c:pt>
                <c:pt idx="5233">
                  <c:v>31548.51</c:v>
                </c:pt>
                <c:pt idx="5234">
                  <c:v>31546.15</c:v>
                </c:pt>
                <c:pt idx="5235">
                  <c:v>31543.78</c:v>
                </c:pt>
                <c:pt idx="5236">
                  <c:v>31541.42</c:v>
                </c:pt>
                <c:pt idx="5237">
                  <c:v>31539.040000000001</c:v>
                </c:pt>
                <c:pt idx="5238">
                  <c:v>31536.67</c:v>
                </c:pt>
                <c:pt idx="5239">
                  <c:v>31534.29</c:v>
                </c:pt>
                <c:pt idx="5240">
                  <c:v>31531.919999999998</c:v>
                </c:pt>
                <c:pt idx="5241">
                  <c:v>31529.53</c:v>
                </c:pt>
                <c:pt idx="5242">
                  <c:v>31527.15</c:v>
                </c:pt>
                <c:pt idx="5243">
                  <c:v>31524.76</c:v>
                </c:pt>
                <c:pt idx="5244">
                  <c:v>31522.37</c:v>
                </c:pt>
                <c:pt idx="5245">
                  <c:v>31519.97</c:v>
                </c:pt>
                <c:pt idx="5246">
                  <c:v>31517.57</c:v>
                </c:pt>
                <c:pt idx="5247">
                  <c:v>31515.17</c:v>
                </c:pt>
                <c:pt idx="5248">
                  <c:v>31512.77</c:v>
                </c:pt>
                <c:pt idx="5249">
                  <c:v>31510.36</c:v>
                </c:pt>
                <c:pt idx="5250">
                  <c:v>31507.95</c:v>
                </c:pt>
                <c:pt idx="5251">
                  <c:v>31505.54</c:v>
                </c:pt>
                <c:pt idx="5252">
                  <c:v>31503.119999999999</c:v>
                </c:pt>
                <c:pt idx="5253">
                  <c:v>31500.7</c:v>
                </c:pt>
                <c:pt idx="5254">
                  <c:v>31498.28</c:v>
                </c:pt>
                <c:pt idx="5255">
                  <c:v>31495.85</c:v>
                </c:pt>
                <c:pt idx="5256">
                  <c:v>31493.42</c:v>
                </c:pt>
                <c:pt idx="5257">
                  <c:v>31490.99</c:v>
                </c:pt>
                <c:pt idx="5258">
                  <c:v>31488.55</c:v>
                </c:pt>
                <c:pt idx="5259">
                  <c:v>31486.11</c:v>
                </c:pt>
                <c:pt idx="5260">
                  <c:v>31483.67</c:v>
                </c:pt>
                <c:pt idx="5261">
                  <c:v>31481.23</c:v>
                </c:pt>
                <c:pt idx="5262">
                  <c:v>31478.78</c:v>
                </c:pt>
                <c:pt idx="5263">
                  <c:v>31476.33</c:v>
                </c:pt>
                <c:pt idx="5264">
                  <c:v>31473.87</c:v>
                </c:pt>
                <c:pt idx="5265">
                  <c:v>31471.42</c:v>
                </c:pt>
                <c:pt idx="5266">
                  <c:v>31468.959999999999</c:v>
                </c:pt>
                <c:pt idx="5267">
                  <c:v>31466.49</c:v>
                </c:pt>
                <c:pt idx="5268">
                  <c:v>31464.03</c:v>
                </c:pt>
                <c:pt idx="5269">
                  <c:v>31461.56</c:v>
                </c:pt>
                <c:pt idx="5270">
                  <c:v>31459.08</c:v>
                </c:pt>
                <c:pt idx="5271">
                  <c:v>31456.61</c:v>
                </c:pt>
                <c:pt idx="5272">
                  <c:v>31454.13</c:v>
                </c:pt>
                <c:pt idx="5273">
                  <c:v>31451.65</c:v>
                </c:pt>
                <c:pt idx="5274">
                  <c:v>31449.16</c:v>
                </c:pt>
                <c:pt idx="5275">
                  <c:v>31446.67</c:v>
                </c:pt>
                <c:pt idx="5276">
                  <c:v>31444.18</c:v>
                </c:pt>
                <c:pt idx="5277">
                  <c:v>31441.69</c:v>
                </c:pt>
                <c:pt idx="5278">
                  <c:v>31439.19</c:v>
                </c:pt>
                <c:pt idx="5279">
                  <c:v>31436.69</c:v>
                </c:pt>
                <c:pt idx="5280">
                  <c:v>31434.19</c:v>
                </c:pt>
                <c:pt idx="5281">
                  <c:v>31431.68</c:v>
                </c:pt>
                <c:pt idx="5282">
                  <c:v>31429.17</c:v>
                </c:pt>
                <c:pt idx="5283">
                  <c:v>31426.65</c:v>
                </c:pt>
                <c:pt idx="5284">
                  <c:v>31424.14</c:v>
                </c:pt>
                <c:pt idx="5285">
                  <c:v>31421.62</c:v>
                </c:pt>
                <c:pt idx="5286">
                  <c:v>31419.1</c:v>
                </c:pt>
                <c:pt idx="5287">
                  <c:v>31416.57</c:v>
                </c:pt>
                <c:pt idx="5288">
                  <c:v>31414.04</c:v>
                </c:pt>
                <c:pt idx="5289">
                  <c:v>31411.51</c:v>
                </c:pt>
                <c:pt idx="5290">
                  <c:v>31408.98</c:v>
                </c:pt>
                <c:pt idx="5291">
                  <c:v>31406.44</c:v>
                </c:pt>
                <c:pt idx="5292">
                  <c:v>31403.9</c:v>
                </c:pt>
                <c:pt idx="5293">
                  <c:v>31401.35</c:v>
                </c:pt>
                <c:pt idx="5294">
                  <c:v>31398.81</c:v>
                </c:pt>
                <c:pt idx="5295">
                  <c:v>31396.26</c:v>
                </c:pt>
                <c:pt idx="5296">
                  <c:v>31393.7</c:v>
                </c:pt>
                <c:pt idx="5297">
                  <c:v>31391.15</c:v>
                </c:pt>
                <c:pt idx="5298">
                  <c:v>31388.59</c:v>
                </c:pt>
                <c:pt idx="5299">
                  <c:v>31386.02</c:v>
                </c:pt>
                <c:pt idx="5300">
                  <c:v>31383.46</c:v>
                </c:pt>
                <c:pt idx="5301">
                  <c:v>31380.89</c:v>
                </c:pt>
                <c:pt idx="5302">
                  <c:v>31378.32</c:v>
                </c:pt>
                <c:pt idx="5303">
                  <c:v>31375.74</c:v>
                </c:pt>
                <c:pt idx="5304">
                  <c:v>31373.16</c:v>
                </c:pt>
                <c:pt idx="5305">
                  <c:v>31370.58</c:v>
                </c:pt>
                <c:pt idx="5306">
                  <c:v>31368</c:v>
                </c:pt>
                <c:pt idx="5307">
                  <c:v>31365.41</c:v>
                </c:pt>
                <c:pt idx="5308">
                  <c:v>31362.82</c:v>
                </c:pt>
                <c:pt idx="5309">
                  <c:v>31360.23</c:v>
                </c:pt>
                <c:pt idx="5310">
                  <c:v>31357.63</c:v>
                </c:pt>
                <c:pt idx="5311">
                  <c:v>31355.03</c:v>
                </c:pt>
                <c:pt idx="5312">
                  <c:v>31352.43</c:v>
                </c:pt>
                <c:pt idx="5313">
                  <c:v>31349.82</c:v>
                </c:pt>
                <c:pt idx="5314">
                  <c:v>31347.21</c:v>
                </c:pt>
                <c:pt idx="5315">
                  <c:v>31344.6</c:v>
                </c:pt>
                <c:pt idx="5316">
                  <c:v>31341.98</c:v>
                </c:pt>
                <c:pt idx="5317">
                  <c:v>31339.37</c:v>
                </c:pt>
                <c:pt idx="5318">
                  <c:v>31336.74</c:v>
                </c:pt>
                <c:pt idx="5319">
                  <c:v>31334.12</c:v>
                </c:pt>
                <c:pt idx="5320">
                  <c:v>31331.49</c:v>
                </c:pt>
                <c:pt idx="5321">
                  <c:v>31328.86</c:v>
                </c:pt>
                <c:pt idx="5322">
                  <c:v>31326.23</c:v>
                </c:pt>
                <c:pt idx="5323">
                  <c:v>31323.59</c:v>
                </c:pt>
                <c:pt idx="5324">
                  <c:v>31320.95</c:v>
                </c:pt>
                <c:pt idx="5325">
                  <c:v>31318.31</c:v>
                </c:pt>
                <c:pt idx="5326">
                  <c:v>31315.66</c:v>
                </c:pt>
                <c:pt idx="5327">
                  <c:v>31313.01</c:v>
                </c:pt>
                <c:pt idx="5328">
                  <c:v>31310.36</c:v>
                </c:pt>
                <c:pt idx="5329">
                  <c:v>31307.7</c:v>
                </c:pt>
                <c:pt idx="5330">
                  <c:v>31305.040000000001</c:v>
                </c:pt>
                <c:pt idx="5331">
                  <c:v>31302.38</c:v>
                </c:pt>
                <c:pt idx="5332">
                  <c:v>31299.72</c:v>
                </c:pt>
                <c:pt idx="5333">
                  <c:v>31297.05</c:v>
                </c:pt>
                <c:pt idx="5334">
                  <c:v>31294.38</c:v>
                </c:pt>
                <c:pt idx="5335">
                  <c:v>31291.71</c:v>
                </c:pt>
                <c:pt idx="5336">
                  <c:v>31289.03</c:v>
                </c:pt>
                <c:pt idx="5337">
                  <c:v>31286.35</c:v>
                </c:pt>
                <c:pt idx="5338">
                  <c:v>31283.66</c:v>
                </c:pt>
                <c:pt idx="5339">
                  <c:v>31280.98</c:v>
                </c:pt>
                <c:pt idx="5340">
                  <c:v>31278.29</c:v>
                </c:pt>
                <c:pt idx="5341">
                  <c:v>31275.599999999999</c:v>
                </c:pt>
                <c:pt idx="5342">
                  <c:v>31272.9</c:v>
                </c:pt>
                <c:pt idx="5343">
                  <c:v>31270.2</c:v>
                </c:pt>
                <c:pt idx="5344">
                  <c:v>31267.5</c:v>
                </c:pt>
                <c:pt idx="5345">
                  <c:v>31264.79</c:v>
                </c:pt>
                <c:pt idx="5346">
                  <c:v>31262.09</c:v>
                </c:pt>
                <c:pt idx="5347">
                  <c:v>31259.38</c:v>
                </c:pt>
                <c:pt idx="5348">
                  <c:v>31256.66</c:v>
                </c:pt>
                <c:pt idx="5349">
                  <c:v>31253.95</c:v>
                </c:pt>
                <c:pt idx="5350">
                  <c:v>31251.22</c:v>
                </c:pt>
                <c:pt idx="5351">
                  <c:v>31248.5</c:v>
                </c:pt>
                <c:pt idx="5352">
                  <c:v>31245.78</c:v>
                </c:pt>
                <c:pt idx="5353">
                  <c:v>31243.040000000001</c:v>
                </c:pt>
                <c:pt idx="5354">
                  <c:v>31240.31</c:v>
                </c:pt>
                <c:pt idx="5355">
                  <c:v>31237.58</c:v>
                </c:pt>
                <c:pt idx="5356">
                  <c:v>31234.84</c:v>
                </c:pt>
                <c:pt idx="5357">
                  <c:v>31232.1</c:v>
                </c:pt>
                <c:pt idx="5358">
                  <c:v>31229.35</c:v>
                </c:pt>
                <c:pt idx="5359">
                  <c:v>31226.6</c:v>
                </c:pt>
                <c:pt idx="5360">
                  <c:v>31223.85</c:v>
                </c:pt>
                <c:pt idx="5361">
                  <c:v>31221.1</c:v>
                </c:pt>
                <c:pt idx="5362">
                  <c:v>31218.34</c:v>
                </c:pt>
                <c:pt idx="5363">
                  <c:v>31215.58</c:v>
                </c:pt>
                <c:pt idx="5364">
                  <c:v>31212.82</c:v>
                </c:pt>
                <c:pt idx="5365">
                  <c:v>31210.05</c:v>
                </c:pt>
                <c:pt idx="5366">
                  <c:v>31207.279999999999</c:v>
                </c:pt>
                <c:pt idx="5367">
                  <c:v>31204.51</c:v>
                </c:pt>
                <c:pt idx="5368">
                  <c:v>31201.73</c:v>
                </c:pt>
                <c:pt idx="5369">
                  <c:v>31198.95</c:v>
                </c:pt>
                <c:pt idx="5370">
                  <c:v>31196.17</c:v>
                </c:pt>
                <c:pt idx="5371">
                  <c:v>31193.38</c:v>
                </c:pt>
                <c:pt idx="5372">
                  <c:v>31190.6</c:v>
                </c:pt>
                <c:pt idx="5373">
                  <c:v>31187.8</c:v>
                </c:pt>
                <c:pt idx="5374">
                  <c:v>31185.01</c:v>
                </c:pt>
                <c:pt idx="5375">
                  <c:v>31182.21</c:v>
                </c:pt>
                <c:pt idx="5376">
                  <c:v>31179.41</c:v>
                </c:pt>
                <c:pt idx="5377">
                  <c:v>31176.61</c:v>
                </c:pt>
                <c:pt idx="5378">
                  <c:v>31173.8</c:v>
                </c:pt>
                <c:pt idx="5379">
                  <c:v>31170.99</c:v>
                </c:pt>
                <c:pt idx="5380">
                  <c:v>31168.18</c:v>
                </c:pt>
                <c:pt idx="5381">
                  <c:v>31165.360000000001</c:v>
                </c:pt>
                <c:pt idx="5382">
                  <c:v>31162.54</c:v>
                </c:pt>
                <c:pt idx="5383">
                  <c:v>31159.72</c:v>
                </c:pt>
                <c:pt idx="5384">
                  <c:v>31156.9</c:v>
                </c:pt>
                <c:pt idx="5385">
                  <c:v>31154.07</c:v>
                </c:pt>
                <c:pt idx="5386">
                  <c:v>31151.24</c:v>
                </c:pt>
                <c:pt idx="5387">
                  <c:v>31148.400000000001</c:v>
                </c:pt>
                <c:pt idx="5388">
                  <c:v>31145.57</c:v>
                </c:pt>
                <c:pt idx="5389">
                  <c:v>31142.73</c:v>
                </c:pt>
                <c:pt idx="5390">
                  <c:v>31139.88</c:v>
                </c:pt>
                <c:pt idx="5391">
                  <c:v>31137.040000000001</c:v>
                </c:pt>
                <c:pt idx="5392">
                  <c:v>31134.19</c:v>
                </c:pt>
                <c:pt idx="5393">
                  <c:v>31131.33</c:v>
                </c:pt>
                <c:pt idx="5394">
                  <c:v>31128.48</c:v>
                </c:pt>
                <c:pt idx="5395">
                  <c:v>31125.62</c:v>
                </c:pt>
                <c:pt idx="5396">
                  <c:v>31122.76</c:v>
                </c:pt>
                <c:pt idx="5397">
                  <c:v>31119.89</c:v>
                </c:pt>
                <c:pt idx="5398">
                  <c:v>31117.02</c:v>
                </c:pt>
                <c:pt idx="5399">
                  <c:v>31114.15</c:v>
                </c:pt>
                <c:pt idx="5400">
                  <c:v>31111.279999999999</c:v>
                </c:pt>
                <c:pt idx="5401">
                  <c:v>31108.400000000001</c:v>
                </c:pt>
                <c:pt idx="5402">
                  <c:v>31105.52</c:v>
                </c:pt>
                <c:pt idx="5403">
                  <c:v>31102.63</c:v>
                </c:pt>
                <c:pt idx="5404">
                  <c:v>31099.75</c:v>
                </c:pt>
                <c:pt idx="5405">
                  <c:v>31096.86</c:v>
                </c:pt>
                <c:pt idx="5406">
                  <c:v>31093.96</c:v>
                </c:pt>
                <c:pt idx="5407">
                  <c:v>31091.07</c:v>
                </c:pt>
                <c:pt idx="5408">
                  <c:v>31088.17</c:v>
                </c:pt>
                <c:pt idx="5409">
                  <c:v>31085.27</c:v>
                </c:pt>
                <c:pt idx="5410">
                  <c:v>31082.36</c:v>
                </c:pt>
                <c:pt idx="5411">
                  <c:v>31079.46</c:v>
                </c:pt>
                <c:pt idx="5412">
                  <c:v>31076.54</c:v>
                </c:pt>
                <c:pt idx="5413">
                  <c:v>31073.63</c:v>
                </c:pt>
                <c:pt idx="5414">
                  <c:v>31070.71</c:v>
                </c:pt>
                <c:pt idx="5415">
                  <c:v>31067.79</c:v>
                </c:pt>
                <c:pt idx="5416">
                  <c:v>31064.87</c:v>
                </c:pt>
                <c:pt idx="5417">
                  <c:v>31061.94</c:v>
                </c:pt>
                <c:pt idx="5418">
                  <c:v>31059.01</c:v>
                </c:pt>
                <c:pt idx="5419">
                  <c:v>31056.080000000002</c:v>
                </c:pt>
                <c:pt idx="5420">
                  <c:v>31053.14</c:v>
                </c:pt>
                <c:pt idx="5421">
                  <c:v>31050.2</c:v>
                </c:pt>
                <c:pt idx="5422">
                  <c:v>31047.26</c:v>
                </c:pt>
                <c:pt idx="5423">
                  <c:v>31044.32</c:v>
                </c:pt>
                <c:pt idx="5424">
                  <c:v>31041.37</c:v>
                </c:pt>
                <c:pt idx="5425">
                  <c:v>31038.42</c:v>
                </c:pt>
                <c:pt idx="5426">
                  <c:v>31035.46</c:v>
                </c:pt>
                <c:pt idx="5427">
                  <c:v>31032.51</c:v>
                </c:pt>
                <c:pt idx="5428">
                  <c:v>31029.54</c:v>
                </c:pt>
                <c:pt idx="5429">
                  <c:v>31026.58</c:v>
                </c:pt>
                <c:pt idx="5430">
                  <c:v>31023.62</c:v>
                </c:pt>
                <c:pt idx="5431">
                  <c:v>31020.65</c:v>
                </c:pt>
                <c:pt idx="5432">
                  <c:v>31017.67</c:v>
                </c:pt>
                <c:pt idx="5433">
                  <c:v>31014.7</c:v>
                </c:pt>
                <c:pt idx="5434">
                  <c:v>31011.72</c:v>
                </c:pt>
                <c:pt idx="5435">
                  <c:v>31008.74</c:v>
                </c:pt>
                <c:pt idx="5436">
                  <c:v>31005.75</c:v>
                </c:pt>
                <c:pt idx="5437">
                  <c:v>31002.76</c:v>
                </c:pt>
                <c:pt idx="5438">
                  <c:v>30999.77</c:v>
                </c:pt>
                <c:pt idx="5439">
                  <c:v>30996.78</c:v>
                </c:pt>
                <c:pt idx="5440">
                  <c:v>30993.78</c:v>
                </c:pt>
                <c:pt idx="5441">
                  <c:v>30990.78</c:v>
                </c:pt>
                <c:pt idx="5442">
                  <c:v>30987.78</c:v>
                </c:pt>
                <c:pt idx="5443">
                  <c:v>30984.77</c:v>
                </c:pt>
                <c:pt idx="5444">
                  <c:v>30981.759999999998</c:v>
                </c:pt>
                <c:pt idx="5445">
                  <c:v>30978.75</c:v>
                </c:pt>
                <c:pt idx="5446">
                  <c:v>30975.73</c:v>
                </c:pt>
                <c:pt idx="5447">
                  <c:v>30972.71</c:v>
                </c:pt>
                <c:pt idx="5448">
                  <c:v>30969.69</c:v>
                </c:pt>
                <c:pt idx="5449">
                  <c:v>30966.67</c:v>
                </c:pt>
                <c:pt idx="5450">
                  <c:v>30963.64</c:v>
                </c:pt>
                <c:pt idx="5451">
                  <c:v>30960.61</c:v>
                </c:pt>
                <c:pt idx="5452">
                  <c:v>30957.58</c:v>
                </c:pt>
                <c:pt idx="5453">
                  <c:v>30954.54</c:v>
                </c:pt>
                <c:pt idx="5454">
                  <c:v>30951.5</c:v>
                </c:pt>
                <c:pt idx="5455">
                  <c:v>30948.46</c:v>
                </c:pt>
                <c:pt idx="5456">
                  <c:v>30945.41</c:v>
                </c:pt>
                <c:pt idx="5457">
                  <c:v>30942.36</c:v>
                </c:pt>
                <c:pt idx="5458">
                  <c:v>30939.31</c:v>
                </c:pt>
                <c:pt idx="5459">
                  <c:v>30936.25</c:v>
                </c:pt>
                <c:pt idx="5460">
                  <c:v>30933.19</c:v>
                </c:pt>
                <c:pt idx="5461">
                  <c:v>30930.13</c:v>
                </c:pt>
                <c:pt idx="5462">
                  <c:v>30927.07</c:v>
                </c:pt>
                <c:pt idx="5463">
                  <c:v>30924</c:v>
                </c:pt>
                <c:pt idx="5464">
                  <c:v>30920.93</c:v>
                </c:pt>
                <c:pt idx="5465">
                  <c:v>30917.85</c:v>
                </c:pt>
                <c:pt idx="5466">
                  <c:v>30914.78</c:v>
                </c:pt>
                <c:pt idx="5467">
                  <c:v>30911.7</c:v>
                </c:pt>
                <c:pt idx="5468">
                  <c:v>30908.61</c:v>
                </c:pt>
                <c:pt idx="5469">
                  <c:v>30905.53</c:v>
                </c:pt>
                <c:pt idx="5470">
                  <c:v>30902.44</c:v>
                </c:pt>
                <c:pt idx="5471">
                  <c:v>30899.35</c:v>
                </c:pt>
                <c:pt idx="5472">
                  <c:v>30896.25</c:v>
                </c:pt>
                <c:pt idx="5473">
                  <c:v>30893.15</c:v>
                </c:pt>
                <c:pt idx="5474">
                  <c:v>30890.05</c:v>
                </c:pt>
                <c:pt idx="5475">
                  <c:v>30886.95</c:v>
                </c:pt>
                <c:pt idx="5476">
                  <c:v>30883.84</c:v>
                </c:pt>
                <c:pt idx="5477">
                  <c:v>30880.73</c:v>
                </c:pt>
                <c:pt idx="5478">
                  <c:v>30877.61</c:v>
                </c:pt>
                <c:pt idx="5479">
                  <c:v>30874.5</c:v>
                </c:pt>
                <c:pt idx="5480">
                  <c:v>30871.38</c:v>
                </c:pt>
                <c:pt idx="5481">
                  <c:v>30868.25</c:v>
                </c:pt>
                <c:pt idx="5482">
                  <c:v>30865.13</c:v>
                </c:pt>
                <c:pt idx="5483">
                  <c:v>30862</c:v>
                </c:pt>
                <c:pt idx="5484">
                  <c:v>30858.87</c:v>
                </c:pt>
                <c:pt idx="5485">
                  <c:v>30855.73</c:v>
                </c:pt>
                <c:pt idx="5486">
                  <c:v>30852.59</c:v>
                </c:pt>
                <c:pt idx="5487">
                  <c:v>30849.45</c:v>
                </c:pt>
                <c:pt idx="5488">
                  <c:v>30846.31</c:v>
                </c:pt>
                <c:pt idx="5489">
                  <c:v>30843.16</c:v>
                </c:pt>
                <c:pt idx="5490">
                  <c:v>30840.01</c:v>
                </c:pt>
                <c:pt idx="5491">
                  <c:v>30836.86</c:v>
                </c:pt>
                <c:pt idx="5492">
                  <c:v>30833.7</c:v>
                </c:pt>
                <c:pt idx="5493">
                  <c:v>30830.54</c:v>
                </c:pt>
                <c:pt idx="5494">
                  <c:v>30827.38</c:v>
                </c:pt>
                <c:pt idx="5495">
                  <c:v>30824.21</c:v>
                </c:pt>
                <c:pt idx="5496">
                  <c:v>30821.040000000001</c:v>
                </c:pt>
                <c:pt idx="5497">
                  <c:v>30817.87</c:v>
                </c:pt>
                <c:pt idx="5498">
                  <c:v>30814.7</c:v>
                </c:pt>
                <c:pt idx="5499">
                  <c:v>30811.52</c:v>
                </c:pt>
                <c:pt idx="5500">
                  <c:v>30808.34</c:v>
                </c:pt>
                <c:pt idx="5501">
                  <c:v>30805.15</c:v>
                </c:pt>
                <c:pt idx="5502">
                  <c:v>30801.96</c:v>
                </c:pt>
                <c:pt idx="5503">
                  <c:v>30798.78</c:v>
                </c:pt>
                <c:pt idx="5504">
                  <c:v>30795.58</c:v>
                </c:pt>
                <c:pt idx="5505">
                  <c:v>30792.38</c:v>
                </c:pt>
                <c:pt idx="5506">
                  <c:v>30789.19</c:v>
                </c:pt>
                <c:pt idx="5507">
                  <c:v>30785.98</c:v>
                </c:pt>
                <c:pt idx="5508">
                  <c:v>30782.78</c:v>
                </c:pt>
                <c:pt idx="5509">
                  <c:v>30779.57</c:v>
                </c:pt>
                <c:pt idx="5510">
                  <c:v>30776.36</c:v>
                </c:pt>
                <c:pt idx="5511">
                  <c:v>30773.14</c:v>
                </c:pt>
                <c:pt idx="5512">
                  <c:v>30769.93</c:v>
                </c:pt>
                <c:pt idx="5513">
                  <c:v>30766.71</c:v>
                </c:pt>
                <c:pt idx="5514">
                  <c:v>30763.48</c:v>
                </c:pt>
                <c:pt idx="5515">
                  <c:v>30760.25</c:v>
                </c:pt>
                <c:pt idx="5516">
                  <c:v>30757.02</c:v>
                </c:pt>
                <c:pt idx="5517">
                  <c:v>30753.79</c:v>
                </c:pt>
                <c:pt idx="5518">
                  <c:v>30750.55</c:v>
                </c:pt>
                <c:pt idx="5519">
                  <c:v>30747.32</c:v>
                </c:pt>
                <c:pt idx="5520">
                  <c:v>30744.07</c:v>
                </c:pt>
                <c:pt idx="5521">
                  <c:v>30740.83</c:v>
                </c:pt>
                <c:pt idx="5522">
                  <c:v>30737.58</c:v>
                </c:pt>
                <c:pt idx="5523">
                  <c:v>30734.33</c:v>
                </c:pt>
                <c:pt idx="5524">
                  <c:v>30731.07</c:v>
                </c:pt>
                <c:pt idx="5525">
                  <c:v>30727.82</c:v>
                </c:pt>
                <c:pt idx="5526">
                  <c:v>30724.560000000001</c:v>
                </c:pt>
                <c:pt idx="5527">
                  <c:v>30721.29</c:v>
                </c:pt>
                <c:pt idx="5528">
                  <c:v>30718.03</c:v>
                </c:pt>
                <c:pt idx="5529">
                  <c:v>30714.76</c:v>
                </c:pt>
                <c:pt idx="5530">
                  <c:v>30711.48</c:v>
                </c:pt>
                <c:pt idx="5531">
                  <c:v>30708.21</c:v>
                </c:pt>
                <c:pt idx="5532">
                  <c:v>30704.93</c:v>
                </c:pt>
                <c:pt idx="5533">
                  <c:v>30701.65</c:v>
                </c:pt>
                <c:pt idx="5534">
                  <c:v>30698.36</c:v>
                </c:pt>
                <c:pt idx="5535">
                  <c:v>30695.08</c:v>
                </c:pt>
                <c:pt idx="5536">
                  <c:v>30691.79</c:v>
                </c:pt>
                <c:pt idx="5537">
                  <c:v>30688.49</c:v>
                </c:pt>
                <c:pt idx="5538">
                  <c:v>30685.19</c:v>
                </c:pt>
                <c:pt idx="5539">
                  <c:v>30681.89</c:v>
                </c:pt>
                <c:pt idx="5540">
                  <c:v>30678.59</c:v>
                </c:pt>
                <c:pt idx="5541">
                  <c:v>30675.279999999999</c:v>
                </c:pt>
                <c:pt idx="5542">
                  <c:v>30671.97</c:v>
                </c:pt>
                <c:pt idx="5543">
                  <c:v>30668.66</c:v>
                </c:pt>
                <c:pt idx="5544">
                  <c:v>30665.35</c:v>
                </c:pt>
                <c:pt idx="5545">
                  <c:v>30662.03</c:v>
                </c:pt>
                <c:pt idx="5546">
                  <c:v>30658.71</c:v>
                </c:pt>
                <c:pt idx="5547">
                  <c:v>30655.38</c:v>
                </c:pt>
                <c:pt idx="5548">
                  <c:v>30652.05</c:v>
                </c:pt>
                <c:pt idx="5549">
                  <c:v>30648.720000000001</c:v>
                </c:pt>
                <c:pt idx="5550">
                  <c:v>30645.39</c:v>
                </c:pt>
                <c:pt idx="5551">
                  <c:v>30642.05</c:v>
                </c:pt>
                <c:pt idx="5552">
                  <c:v>30638.71</c:v>
                </c:pt>
                <c:pt idx="5553">
                  <c:v>30635.37</c:v>
                </c:pt>
                <c:pt idx="5554">
                  <c:v>30632.03</c:v>
                </c:pt>
                <c:pt idx="5555">
                  <c:v>30628.68</c:v>
                </c:pt>
                <c:pt idx="5556">
                  <c:v>30625.33</c:v>
                </c:pt>
                <c:pt idx="5557">
                  <c:v>30621.97</c:v>
                </c:pt>
                <c:pt idx="5558">
                  <c:v>30618.61</c:v>
                </c:pt>
                <c:pt idx="5559">
                  <c:v>30615.25</c:v>
                </c:pt>
                <c:pt idx="5560">
                  <c:v>30611.89</c:v>
                </c:pt>
                <c:pt idx="5561">
                  <c:v>30608.52</c:v>
                </c:pt>
                <c:pt idx="5562">
                  <c:v>30605.15</c:v>
                </c:pt>
                <c:pt idx="5563">
                  <c:v>30601.78</c:v>
                </c:pt>
                <c:pt idx="5564">
                  <c:v>30598.400000000001</c:v>
                </c:pt>
                <c:pt idx="5565">
                  <c:v>30595.02</c:v>
                </c:pt>
                <c:pt idx="5566">
                  <c:v>30591.64</c:v>
                </c:pt>
                <c:pt idx="5567">
                  <c:v>30588.26</c:v>
                </c:pt>
                <c:pt idx="5568">
                  <c:v>30584.87</c:v>
                </c:pt>
                <c:pt idx="5569">
                  <c:v>30581.48</c:v>
                </c:pt>
                <c:pt idx="5570">
                  <c:v>30578.080000000002</c:v>
                </c:pt>
                <c:pt idx="5571">
                  <c:v>30574.69</c:v>
                </c:pt>
                <c:pt idx="5572">
                  <c:v>30571.29</c:v>
                </c:pt>
                <c:pt idx="5573">
                  <c:v>30567.88</c:v>
                </c:pt>
                <c:pt idx="5574">
                  <c:v>30564.47</c:v>
                </c:pt>
                <c:pt idx="5575">
                  <c:v>30561.06</c:v>
                </c:pt>
                <c:pt idx="5576">
                  <c:v>30557.65</c:v>
                </c:pt>
                <c:pt idx="5577">
                  <c:v>30554.240000000002</c:v>
                </c:pt>
                <c:pt idx="5578">
                  <c:v>30550.82</c:v>
                </c:pt>
                <c:pt idx="5579">
                  <c:v>30547.4</c:v>
                </c:pt>
                <c:pt idx="5580">
                  <c:v>30543.97</c:v>
                </c:pt>
                <c:pt idx="5581">
                  <c:v>30540.54</c:v>
                </c:pt>
                <c:pt idx="5582">
                  <c:v>30537.11</c:v>
                </c:pt>
                <c:pt idx="5583">
                  <c:v>30533.68</c:v>
                </c:pt>
                <c:pt idx="5584">
                  <c:v>30530.240000000002</c:v>
                </c:pt>
                <c:pt idx="5585">
                  <c:v>30526.799999999999</c:v>
                </c:pt>
                <c:pt idx="5586">
                  <c:v>30523.360000000001</c:v>
                </c:pt>
                <c:pt idx="5587">
                  <c:v>30519.91</c:v>
                </c:pt>
                <c:pt idx="5588">
                  <c:v>30516.46</c:v>
                </c:pt>
                <c:pt idx="5589">
                  <c:v>30513.01</c:v>
                </c:pt>
                <c:pt idx="5590">
                  <c:v>30509.56</c:v>
                </c:pt>
                <c:pt idx="5591">
                  <c:v>30506.1</c:v>
                </c:pt>
                <c:pt idx="5592">
                  <c:v>30502.639999999999</c:v>
                </c:pt>
                <c:pt idx="5593">
                  <c:v>30499.17</c:v>
                </c:pt>
                <c:pt idx="5594">
                  <c:v>30495.71</c:v>
                </c:pt>
                <c:pt idx="5595">
                  <c:v>30492.240000000002</c:v>
                </c:pt>
                <c:pt idx="5596">
                  <c:v>30488.76</c:v>
                </c:pt>
                <c:pt idx="5597">
                  <c:v>30485.29</c:v>
                </c:pt>
                <c:pt idx="5598">
                  <c:v>30481.81</c:v>
                </c:pt>
                <c:pt idx="5599">
                  <c:v>30478.33</c:v>
                </c:pt>
                <c:pt idx="5600">
                  <c:v>30474.84</c:v>
                </c:pt>
                <c:pt idx="5601">
                  <c:v>30471.35</c:v>
                </c:pt>
                <c:pt idx="5602">
                  <c:v>30467.86</c:v>
                </c:pt>
                <c:pt idx="5603">
                  <c:v>30464.37</c:v>
                </c:pt>
                <c:pt idx="5604">
                  <c:v>30460.87</c:v>
                </c:pt>
                <c:pt idx="5605">
                  <c:v>30457.37</c:v>
                </c:pt>
                <c:pt idx="5606">
                  <c:v>30453.86</c:v>
                </c:pt>
                <c:pt idx="5607">
                  <c:v>30450.36</c:v>
                </c:pt>
                <c:pt idx="5608">
                  <c:v>30446.85</c:v>
                </c:pt>
                <c:pt idx="5609">
                  <c:v>30443.34</c:v>
                </c:pt>
                <c:pt idx="5610">
                  <c:v>30439.82</c:v>
                </c:pt>
                <c:pt idx="5611">
                  <c:v>30436.3</c:v>
                </c:pt>
                <c:pt idx="5612">
                  <c:v>30432.78</c:v>
                </c:pt>
                <c:pt idx="5613">
                  <c:v>30429.25</c:v>
                </c:pt>
                <c:pt idx="5614">
                  <c:v>30425.73</c:v>
                </c:pt>
                <c:pt idx="5615">
                  <c:v>30422.2</c:v>
                </c:pt>
                <c:pt idx="5616">
                  <c:v>30418.66</c:v>
                </c:pt>
                <c:pt idx="5617">
                  <c:v>30415.119999999999</c:v>
                </c:pt>
                <c:pt idx="5618">
                  <c:v>30411.59</c:v>
                </c:pt>
                <c:pt idx="5619">
                  <c:v>30408.04</c:v>
                </c:pt>
                <c:pt idx="5620">
                  <c:v>30404.5</c:v>
                </c:pt>
                <c:pt idx="5621">
                  <c:v>30400.95</c:v>
                </c:pt>
                <c:pt idx="5622">
                  <c:v>30397.39</c:v>
                </c:pt>
                <c:pt idx="5623">
                  <c:v>30393.84</c:v>
                </c:pt>
                <c:pt idx="5624">
                  <c:v>30390.28</c:v>
                </c:pt>
                <c:pt idx="5625">
                  <c:v>30386.720000000001</c:v>
                </c:pt>
                <c:pt idx="5626">
                  <c:v>30383.16</c:v>
                </c:pt>
                <c:pt idx="5627">
                  <c:v>30379.59</c:v>
                </c:pt>
                <c:pt idx="5628">
                  <c:v>30376.02</c:v>
                </c:pt>
                <c:pt idx="5629">
                  <c:v>30372.45</c:v>
                </c:pt>
                <c:pt idx="5630">
                  <c:v>30368.87</c:v>
                </c:pt>
                <c:pt idx="5631">
                  <c:v>30365.29</c:v>
                </c:pt>
                <c:pt idx="5632">
                  <c:v>30361.71</c:v>
                </c:pt>
                <c:pt idx="5633">
                  <c:v>30358.12</c:v>
                </c:pt>
                <c:pt idx="5634">
                  <c:v>30354.54</c:v>
                </c:pt>
                <c:pt idx="5635">
                  <c:v>30350.94</c:v>
                </c:pt>
                <c:pt idx="5636">
                  <c:v>30347.35</c:v>
                </c:pt>
                <c:pt idx="5637">
                  <c:v>30343.75</c:v>
                </c:pt>
                <c:pt idx="5638">
                  <c:v>30340.15</c:v>
                </c:pt>
                <c:pt idx="5639">
                  <c:v>30336.55</c:v>
                </c:pt>
                <c:pt idx="5640">
                  <c:v>30332.94</c:v>
                </c:pt>
                <c:pt idx="5641">
                  <c:v>30329.33</c:v>
                </c:pt>
                <c:pt idx="5642">
                  <c:v>30325.72</c:v>
                </c:pt>
                <c:pt idx="5643">
                  <c:v>30322.11</c:v>
                </c:pt>
                <c:pt idx="5644">
                  <c:v>30318.49</c:v>
                </c:pt>
                <c:pt idx="5645">
                  <c:v>30314.87</c:v>
                </c:pt>
                <c:pt idx="5646">
                  <c:v>30311.24</c:v>
                </c:pt>
                <c:pt idx="5647">
                  <c:v>30307.61</c:v>
                </c:pt>
                <c:pt idx="5648">
                  <c:v>30303.98</c:v>
                </c:pt>
                <c:pt idx="5649">
                  <c:v>30300.35</c:v>
                </c:pt>
                <c:pt idx="5650">
                  <c:v>30296.71</c:v>
                </c:pt>
                <c:pt idx="5651">
                  <c:v>30293.07</c:v>
                </c:pt>
                <c:pt idx="5652">
                  <c:v>30289.43</c:v>
                </c:pt>
                <c:pt idx="5653">
                  <c:v>30285.79</c:v>
                </c:pt>
                <c:pt idx="5654">
                  <c:v>30282.14</c:v>
                </c:pt>
                <c:pt idx="5655">
                  <c:v>30278.48</c:v>
                </c:pt>
                <c:pt idx="5656">
                  <c:v>30274.83</c:v>
                </c:pt>
                <c:pt idx="5657">
                  <c:v>30271.17</c:v>
                </c:pt>
                <c:pt idx="5658">
                  <c:v>30267.51</c:v>
                </c:pt>
                <c:pt idx="5659">
                  <c:v>30263.85</c:v>
                </c:pt>
                <c:pt idx="5660">
                  <c:v>30260.18</c:v>
                </c:pt>
                <c:pt idx="5661">
                  <c:v>30256.51</c:v>
                </c:pt>
                <c:pt idx="5662">
                  <c:v>30252.84</c:v>
                </c:pt>
                <c:pt idx="5663">
                  <c:v>30249.16</c:v>
                </c:pt>
                <c:pt idx="5664">
                  <c:v>30245.48</c:v>
                </c:pt>
                <c:pt idx="5665">
                  <c:v>30241.8</c:v>
                </c:pt>
                <c:pt idx="5666">
                  <c:v>30238.12</c:v>
                </c:pt>
                <c:pt idx="5667">
                  <c:v>30234.43</c:v>
                </c:pt>
                <c:pt idx="5668">
                  <c:v>30230.74</c:v>
                </c:pt>
                <c:pt idx="5669">
                  <c:v>30227.040000000001</c:v>
                </c:pt>
                <c:pt idx="5670">
                  <c:v>30223.35</c:v>
                </c:pt>
                <c:pt idx="5671">
                  <c:v>30219.65</c:v>
                </c:pt>
                <c:pt idx="5672">
                  <c:v>30215.95</c:v>
                </c:pt>
                <c:pt idx="5673">
                  <c:v>30212.240000000002</c:v>
                </c:pt>
                <c:pt idx="5674">
                  <c:v>30208.53</c:v>
                </c:pt>
                <c:pt idx="5675">
                  <c:v>30204.82</c:v>
                </c:pt>
                <c:pt idx="5676">
                  <c:v>30201.1</c:v>
                </c:pt>
                <c:pt idx="5677">
                  <c:v>30197.38</c:v>
                </c:pt>
                <c:pt idx="5678">
                  <c:v>30193.66</c:v>
                </c:pt>
                <c:pt idx="5679">
                  <c:v>30189.94</c:v>
                </c:pt>
                <c:pt idx="5680">
                  <c:v>30186.21</c:v>
                </c:pt>
                <c:pt idx="5681">
                  <c:v>30182.48</c:v>
                </c:pt>
                <c:pt idx="5682">
                  <c:v>30178.75</c:v>
                </c:pt>
                <c:pt idx="5683">
                  <c:v>30175.01</c:v>
                </c:pt>
                <c:pt idx="5684">
                  <c:v>30171.279999999999</c:v>
                </c:pt>
                <c:pt idx="5685">
                  <c:v>30167.53</c:v>
                </c:pt>
                <c:pt idx="5686">
                  <c:v>30163.79</c:v>
                </c:pt>
                <c:pt idx="5687">
                  <c:v>30160.04</c:v>
                </c:pt>
                <c:pt idx="5688">
                  <c:v>30156.29</c:v>
                </c:pt>
                <c:pt idx="5689">
                  <c:v>30152.54</c:v>
                </c:pt>
                <c:pt idx="5690">
                  <c:v>30148.78</c:v>
                </c:pt>
                <c:pt idx="5691">
                  <c:v>30145.02</c:v>
                </c:pt>
                <c:pt idx="5692">
                  <c:v>30141.25</c:v>
                </c:pt>
                <c:pt idx="5693">
                  <c:v>30137.49</c:v>
                </c:pt>
                <c:pt idx="5694">
                  <c:v>30133.72</c:v>
                </c:pt>
                <c:pt idx="5695">
                  <c:v>30129.95</c:v>
                </c:pt>
                <c:pt idx="5696">
                  <c:v>30126.17</c:v>
                </c:pt>
                <c:pt idx="5697">
                  <c:v>30122.39</c:v>
                </c:pt>
                <c:pt idx="5698">
                  <c:v>30118.61</c:v>
                </c:pt>
                <c:pt idx="5699">
                  <c:v>30114.83</c:v>
                </c:pt>
                <c:pt idx="5700">
                  <c:v>30111.040000000001</c:v>
                </c:pt>
                <c:pt idx="5701">
                  <c:v>30107.25</c:v>
                </c:pt>
                <c:pt idx="5702">
                  <c:v>30103.46</c:v>
                </c:pt>
                <c:pt idx="5703">
                  <c:v>30099.66</c:v>
                </c:pt>
                <c:pt idx="5704">
                  <c:v>30095.86</c:v>
                </c:pt>
                <c:pt idx="5705">
                  <c:v>30092.06</c:v>
                </c:pt>
                <c:pt idx="5706">
                  <c:v>30088.26</c:v>
                </c:pt>
                <c:pt idx="5707">
                  <c:v>30084.45</c:v>
                </c:pt>
                <c:pt idx="5708">
                  <c:v>30080.639999999999</c:v>
                </c:pt>
                <c:pt idx="5709">
                  <c:v>30076.82</c:v>
                </c:pt>
                <c:pt idx="5710">
                  <c:v>30073.01</c:v>
                </c:pt>
                <c:pt idx="5711">
                  <c:v>30069.19</c:v>
                </c:pt>
                <c:pt idx="5712">
                  <c:v>30065.360000000001</c:v>
                </c:pt>
                <c:pt idx="5713">
                  <c:v>30061.54</c:v>
                </c:pt>
                <c:pt idx="5714">
                  <c:v>30057.71</c:v>
                </c:pt>
                <c:pt idx="5715">
                  <c:v>30053.88</c:v>
                </c:pt>
                <c:pt idx="5716">
                  <c:v>30050.04</c:v>
                </c:pt>
                <c:pt idx="5717">
                  <c:v>30046.2</c:v>
                </c:pt>
                <c:pt idx="5718">
                  <c:v>30042.36</c:v>
                </c:pt>
                <c:pt idx="5719">
                  <c:v>30038.52</c:v>
                </c:pt>
                <c:pt idx="5720">
                  <c:v>30034.67</c:v>
                </c:pt>
                <c:pt idx="5721">
                  <c:v>30030.82</c:v>
                </c:pt>
                <c:pt idx="5722">
                  <c:v>30026.959999999999</c:v>
                </c:pt>
                <c:pt idx="5723">
                  <c:v>30023.11</c:v>
                </c:pt>
                <c:pt idx="5724">
                  <c:v>30019.25</c:v>
                </c:pt>
                <c:pt idx="5725">
                  <c:v>30015.39</c:v>
                </c:pt>
                <c:pt idx="5726">
                  <c:v>30011.52</c:v>
                </c:pt>
                <c:pt idx="5727">
                  <c:v>30007.65</c:v>
                </c:pt>
                <c:pt idx="5728">
                  <c:v>30003.78</c:v>
                </c:pt>
                <c:pt idx="5729">
                  <c:v>29999.91</c:v>
                </c:pt>
                <c:pt idx="5730">
                  <c:v>29996.03</c:v>
                </c:pt>
                <c:pt idx="5731">
                  <c:v>29992.15</c:v>
                </c:pt>
                <c:pt idx="5732">
                  <c:v>29988.27</c:v>
                </c:pt>
                <c:pt idx="5733">
                  <c:v>29984.38</c:v>
                </c:pt>
                <c:pt idx="5734">
                  <c:v>29980.49</c:v>
                </c:pt>
                <c:pt idx="5735">
                  <c:v>29976.6</c:v>
                </c:pt>
                <c:pt idx="5736">
                  <c:v>29972.71</c:v>
                </c:pt>
                <c:pt idx="5737">
                  <c:v>29968.81</c:v>
                </c:pt>
                <c:pt idx="5738">
                  <c:v>29964.91</c:v>
                </c:pt>
                <c:pt idx="5739">
                  <c:v>29961</c:v>
                </c:pt>
                <c:pt idx="5740">
                  <c:v>29957.1</c:v>
                </c:pt>
                <c:pt idx="5741">
                  <c:v>29953.19</c:v>
                </c:pt>
                <c:pt idx="5742">
                  <c:v>29949.27</c:v>
                </c:pt>
                <c:pt idx="5743">
                  <c:v>29945.360000000001</c:v>
                </c:pt>
                <c:pt idx="5744">
                  <c:v>29941.439999999999</c:v>
                </c:pt>
                <c:pt idx="5745">
                  <c:v>29937.52</c:v>
                </c:pt>
                <c:pt idx="5746">
                  <c:v>29933.59</c:v>
                </c:pt>
                <c:pt idx="5747">
                  <c:v>29929.66</c:v>
                </c:pt>
                <c:pt idx="5748">
                  <c:v>29925.73</c:v>
                </c:pt>
                <c:pt idx="5749">
                  <c:v>29921.8</c:v>
                </c:pt>
                <c:pt idx="5750">
                  <c:v>29917.86</c:v>
                </c:pt>
                <c:pt idx="5751">
                  <c:v>29913.919999999998</c:v>
                </c:pt>
                <c:pt idx="5752">
                  <c:v>29909.98</c:v>
                </c:pt>
                <c:pt idx="5753">
                  <c:v>29906.03</c:v>
                </c:pt>
                <c:pt idx="5754">
                  <c:v>29902.080000000002</c:v>
                </c:pt>
                <c:pt idx="5755">
                  <c:v>29898.13</c:v>
                </c:pt>
                <c:pt idx="5756">
                  <c:v>29894.18</c:v>
                </c:pt>
                <c:pt idx="5757">
                  <c:v>29890.22</c:v>
                </c:pt>
                <c:pt idx="5758">
                  <c:v>29886.26</c:v>
                </c:pt>
                <c:pt idx="5759">
                  <c:v>29882.29</c:v>
                </c:pt>
                <c:pt idx="5760">
                  <c:v>29878.33</c:v>
                </c:pt>
                <c:pt idx="5761">
                  <c:v>29874.36</c:v>
                </c:pt>
                <c:pt idx="5762">
                  <c:v>29870.38</c:v>
                </c:pt>
                <c:pt idx="5763">
                  <c:v>29866.41</c:v>
                </c:pt>
                <c:pt idx="5764">
                  <c:v>29862.43</c:v>
                </c:pt>
                <c:pt idx="5765">
                  <c:v>29858.45</c:v>
                </c:pt>
                <c:pt idx="5766">
                  <c:v>29854.46</c:v>
                </c:pt>
                <c:pt idx="5767">
                  <c:v>29850.47</c:v>
                </c:pt>
                <c:pt idx="5768">
                  <c:v>29846.48</c:v>
                </c:pt>
                <c:pt idx="5769">
                  <c:v>29842.49</c:v>
                </c:pt>
                <c:pt idx="5770">
                  <c:v>29838.49</c:v>
                </c:pt>
                <c:pt idx="5771">
                  <c:v>29834.49</c:v>
                </c:pt>
                <c:pt idx="5772">
                  <c:v>29830.49</c:v>
                </c:pt>
                <c:pt idx="5773">
                  <c:v>29826.48</c:v>
                </c:pt>
                <c:pt idx="5774">
                  <c:v>29822.48</c:v>
                </c:pt>
                <c:pt idx="5775">
                  <c:v>29818.46</c:v>
                </c:pt>
                <c:pt idx="5776">
                  <c:v>29814.45</c:v>
                </c:pt>
                <c:pt idx="5777">
                  <c:v>29810.43</c:v>
                </c:pt>
                <c:pt idx="5778">
                  <c:v>29806.41</c:v>
                </c:pt>
                <c:pt idx="5779">
                  <c:v>29802.39</c:v>
                </c:pt>
                <c:pt idx="5780">
                  <c:v>29798.36</c:v>
                </c:pt>
                <c:pt idx="5781">
                  <c:v>29794.33</c:v>
                </c:pt>
                <c:pt idx="5782">
                  <c:v>29790.3</c:v>
                </c:pt>
                <c:pt idx="5783">
                  <c:v>29786.26</c:v>
                </c:pt>
                <c:pt idx="5784">
                  <c:v>29782.22</c:v>
                </c:pt>
                <c:pt idx="5785">
                  <c:v>29778.18</c:v>
                </c:pt>
                <c:pt idx="5786">
                  <c:v>29774.14</c:v>
                </c:pt>
                <c:pt idx="5787">
                  <c:v>29770.09</c:v>
                </c:pt>
                <c:pt idx="5788">
                  <c:v>29766.04</c:v>
                </c:pt>
                <c:pt idx="5789">
                  <c:v>29761.99</c:v>
                </c:pt>
                <c:pt idx="5790">
                  <c:v>29757.93</c:v>
                </c:pt>
                <c:pt idx="5791">
                  <c:v>29753.87</c:v>
                </c:pt>
                <c:pt idx="5792">
                  <c:v>29749.81</c:v>
                </c:pt>
                <c:pt idx="5793">
                  <c:v>29745.75</c:v>
                </c:pt>
                <c:pt idx="5794">
                  <c:v>29741.68</c:v>
                </c:pt>
                <c:pt idx="5795">
                  <c:v>29737.61</c:v>
                </c:pt>
                <c:pt idx="5796">
                  <c:v>29733.53</c:v>
                </c:pt>
                <c:pt idx="5797">
                  <c:v>29729.46</c:v>
                </c:pt>
                <c:pt idx="5798">
                  <c:v>29725.38</c:v>
                </c:pt>
                <c:pt idx="5799">
                  <c:v>29721.29</c:v>
                </c:pt>
                <c:pt idx="5800">
                  <c:v>29717.21</c:v>
                </c:pt>
                <c:pt idx="5801">
                  <c:v>29713.119999999999</c:v>
                </c:pt>
                <c:pt idx="5802">
                  <c:v>29709.02</c:v>
                </c:pt>
                <c:pt idx="5803">
                  <c:v>29704.93</c:v>
                </c:pt>
                <c:pt idx="5804">
                  <c:v>29700.83</c:v>
                </c:pt>
                <c:pt idx="5805">
                  <c:v>29696.73</c:v>
                </c:pt>
                <c:pt idx="5806">
                  <c:v>29692.62</c:v>
                </c:pt>
                <c:pt idx="5807">
                  <c:v>29688.52</c:v>
                </c:pt>
                <c:pt idx="5808">
                  <c:v>29684.41</c:v>
                </c:pt>
                <c:pt idx="5809">
                  <c:v>29680.29</c:v>
                </c:pt>
                <c:pt idx="5810">
                  <c:v>29676.18</c:v>
                </c:pt>
                <c:pt idx="5811">
                  <c:v>29672.06</c:v>
                </c:pt>
                <c:pt idx="5812">
                  <c:v>29667.94</c:v>
                </c:pt>
                <c:pt idx="5813">
                  <c:v>29663.81</c:v>
                </c:pt>
                <c:pt idx="5814">
                  <c:v>29659.69</c:v>
                </c:pt>
                <c:pt idx="5815">
                  <c:v>29655.56</c:v>
                </c:pt>
                <c:pt idx="5816">
                  <c:v>29651.42</c:v>
                </c:pt>
                <c:pt idx="5817">
                  <c:v>29647.29</c:v>
                </c:pt>
                <c:pt idx="5818">
                  <c:v>29643.15</c:v>
                </c:pt>
                <c:pt idx="5819">
                  <c:v>29639.01</c:v>
                </c:pt>
                <c:pt idx="5820">
                  <c:v>29634.86</c:v>
                </c:pt>
                <c:pt idx="5821">
                  <c:v>29630.71</c:v>
                </c:pt>
                <c:pt idx="5822">
                  <c:v>29626.560000000001</c:v>
                </c:pt>
                <c:pt idx="5823">
                  <c:v>29622.400000000001</c:v>
                </c:pt>
                <c:pt idx="5824">
                  <c:v>29618.25</c:v>
                </c:pt>
                <c:pt idx="5825">
                  <c:v>29614.09</c:v>
                </c:pt>
                <c:pt idx="5826">
                  <c:v>29609.919999999998</c:v>
                </c:pt>
                <c:pt idx="5827">
                  <c:v>29605.759999999998</c:v>
                </c:pt>
                <c:pt idx="5828">
                  <c:v>29601.59</c:v>
                </c:pt>
                <c:pt idx="5829">
                  <c:v>29597.41</c:v>
                </c:pt>
                <c:pt idx="5830">
                  <c:v>29593.24</c:v>
                </c:pt>
                <c:pt idx="5831">
                  <c:v>29589.06</c:v>
                </c:pt>
                <c:pt idx="5832">
                  <c:v>29584.880000000001</c:v>
                </c:pt>
                <c:pt idx="5833">
                  <c:v>29580.7</c:v>
                </c:pt>
                <c:pt idx="5834">
                  <c:v>29576.51</c:v>
                </c:pt>
                <c:pt idx="5835">
                  <c:v>29572.32</c:v>
                </c:pt>
                <c:pt idx="5836">
                  <c:v>29568.12</c:v>
                </c:pt>
                <c:pt idx="5837">
                  <c:v>29563.93</c:v>
                </c:pt>
                <c:pt idx="5838">
                  <c:v>29559.73</c:v>
                </c:pt>
                <c:pt idx="5839">
                  <c:v>29555.53</c:v>
                </c:pt>
                <c:pt idx="5840">
                  <c:v>29551.32</c:v>
                </c:pt>
                <c:pt idx="5841">
                  <c:v>29547.119999999999</c:v>
                </c:pt>
                <c:pt idx="5842">
                  <c:v>29542.91</c:v>
                </c:pt>
                <c:pt idx="5843">
                  <c:v>29538.69</c:v>
                </c:pt>
                <c:pt idx="5844">
                  <c:v>29534.48</c:v>
                </c:pt>
                <c:pt idx="5845">
                  <c:v>29530.26</c:v>
                </c:pt>
                <c:pt idx="5846">
                  <c:v>29526.04</c:v>
                </c:pt>
                <c:pt idx="5847">
                  <c:v>29521.81</c:v>
                </c:pt>
                <c:pt idx="5848">
                  <c:v>29517.58</c:v>
                </c:pt>
                <c:pt idx="5849">
                  <c:v>29513.35</c:v>
                </c:pt>
                <c:pt idx="5850">
                  <c:v>29509.119999999999</c:v>
                </c:pt>
                <c:pt idx="5851">
                  <c:v>29504.880000000001</c:v>
                </c:pt>
                <c:pt idx="5852">
                  <c:v>29500.639999999999</c:v>
                </c:pt>
                <c:pt idx="5853">
                  <c:v>29496.39</c:v>
                </c:pt>
                <c:pt idx="5854">
                  <c:v>29492.15</c:v>
                </c:pt>
                <c:pt idx="5855">
                  <c:v>29487.9</c:v>
                </c:pt>
                <c:pt idx="5856">
                  <c:v>29483.64</c:v>
                </c:pt>
                <c:pt idx="5857">
                  <c:v>29479.39</c:v>
                </c:pt>
                <c:pt idx="5858">
                  <c:v>29475.13</c:v>
                </c:pt>
                <c:pt idx="5859">
                  <c:v>29470.87</c:v>
                </c:pt>
                <c:pt idx="5860">
                  <c:v>29466.61</c:v>
                </c:pt>
                <c:pt idx="5861">
                  <c:v>29462.34</c:v>
                </c:pt>
                <c:pt idx="5862">
                  <c:v>29458.07</c:v>
                </c:pt>
                <c:pt idx="5863">
                  <c:v>29453.79</c:v>
                </c:pt>
                <c:pt idx="5864">
                  <c:v>29449.52</c:v>
                </c:pt>
                <c:pt idx="5865">
                  <c:v>29445.24</c:v>
                </c:pt>
                <c:pt idx="5866">
                  <c:v>29440.959999999999</c:v>
                </c:pt>
                <c:pt idx="5867">
                  <c:v>29436.67</c:v>
                </c:pt>
                <c:pt idx="5868">
                  <c:v>29432.39</c:v>
                </c:pt>
                <c:pt idx="5869">
                  <c:v>29428.1</c:v>
                </c:pt>
                <c:pt idx="5870">
                  <c:v>29423.8</c:v>
                </c:pt>
                <c:pt idx="5871">
                  <c:v>29419.51</c:v>
                </c:pt>
                <c:pt idx="5872">
                  <c:v>29415.21</c:v>
                </c:pt>
                <c:pt idx="5873">
                  <c:v>29410.9</c:v>
                </c:pt>
                <c:pt idx="5874">
                  <c:v>29406.6</c:v>
                </c:pt>
                <c:pt idx="5875">
                  <c:v>29402.29</c:v>
                </c:pt>
                <c:pt idx="5876">
                  <c:v>29397.98</c:v>
                </c:pt>
                <c:pt idx="5877">
                  <c:v>29393.67</c:v>
                </c:pt>
                <c:pt idx="5878">
                  <c:v>29389.35</c:v>
                </c:pt>
                <c:pt idx="5879">
                  <c:v>29385.03</c:v>
                </c:pt>
                <c:pt idx="5880">
                  <c:v>29380.71</c:v>
                </c:pt>
                <c:pt idx="5881">
                  <c:v>29376.38</c:v>
                </c:pt>
                <c:pt idx="5882">
                  <c:v>29372.05</c:v>
                </c:pt>
                <c:pt idx="5883">
                  <c:v>29367.72</c:v>
                </c:pt>
                <c:pt idx="5884">
                  <c:v>29363.39</c:v>
                </c:pt>
                <c:pt idx="5885">
                  <c:v>29359.05</c:v>
                </c:pt>
                <c:pt idx="5886">
                  <c:v>29354.71</c:v>
                </c:pt>
                <c:pt idx="5887">
                  <c:v>29350.37</c:v>
                </c:pt>
                <c:pt idx="5888">
                  <c:v>29346.02</c:v>
                </c:pt>
                <c:pt idx="5889">
                  <c:v>29341.67</c:v>
                </c:pt>
                <c:pt idx="5890">
                  <c:v>29337.32</c:v>
                </c:pt>
                <c:pt idx="5891">
                  <c:v>29332.959999999999</c:v>
                </c:pt>
                <c:pt idx="5892">
                  <c:v>29328.6</c:v>
                </c:pt>
                <c:pt idx="5893">
                  <c:v>29324.240000000002</c:v>
                </c:pt>
                <c:pt idx="5894">
                  <c:v>29319.88</c:v>
                </c:pt>
                <c:pt idx="5895">
                  <c:v>29315.51</c:v>
                </c:pt>
                <c:pt idx="5896">
                  <c:v>29311.14</c:v>
                </c:pt>
                <c:pt idx="5897">
                  <c:v>29306.76</c:v>
                </c:pt>
                <c:pt idx="5898">
                  <c:v>29302.39</c:v>
                </c:pt>
                <c:pt idx="5899">
                  <c:v>29298.01</c:v>
                </c:pt>
                <c:pt idx="5900">
                  <c:v>29293.62</c:v>
                </c:pt>
                <c:pt idx="5901">
                  <c:v>29289.24</c:v>
                </c:pt>
                <c:pt idx="5902">
                  <c:v>29284.85</c:v>
                </c:pt>
                <c:pt idx="5903">
                  <c:v>29280.46</c:v>
                </c:pt>
                <c:pt idx="5904">
                  <c:v>29276.07</c:v>
                </c:pt>
                <c:pt idx="5905">
                  <c:v>29271.67</c:v>
                </c:pt>
                <c:pt idx="5906">
                  <c:v>29267.27</c:v>
                </c:pt>
                <c:pt idx="5907">
                  <c:v>29262.87</c:v>
                </c:pt>
                <c:pt idx="5908">
                  <c:v>29258.46</c:v>
                </c:pt>
                <c:pt idx="5909">
                  <c:v>29254.05</c:v>
                </c:pt>
                <c:pt idx="5910">
                  <c:v>29249.64</c:v>
                </c:pt>
                <c:pt idx="5911">
                  <c:v>29245.23</c:v>
                </c:pt>
                <c:pt idx="5912">
                  <c:v>29240.81</c:v>
                </c:pt>
                <c:pt idx="5913">
                  <c:v>29236.39</c:v>
                </c:pt>
                <c:pt idx="5914">
                  <c:v>29231.96</c:v>
                </c:pt>
                <c:pt idx="5915">
                  <c:v>29227.54</c:v>
                </c:pt>
                <c:pt idx="5916">
                  <c:v>29223.11</c:v>
                </c:pt>
                <c:pt idx="5917">
                  <c:v>29218.68</c:v>
                </c:pt>
                <c:pt idx="5918">
                  <c:v>29214.240000000002</c:v>
                </c:pt>
                <c:pt idx="5919">
                  <c:v>29209.8</c:v>
                </c:pt>
                <c:pt idx="5920">
                  <c:v>29205.360000000001</c:v>
                </c:pt>
                <c:pt idx="5921">
                  <c:v>29200.92</c:v>
                </c:pt>
                <c:pt idx="5922">
                  <c:v>29196.47</c:v>
                </c:pt>
                <c:pt idx="5923">
                  <c:v>29192.02</c:v>
                </c:pt>
                <c:pt idx="5924">
                  <c:v>29187.57</c:v>
                </c:pt>
                <c:pt idx="5925">
                  <c:v>29183.119999999999</c:v>
                </c:pt>
                <c:pt idx="5926">
                  <c:v>29178.66</c:v>
                </c:pt>
                <c:pt idx="5927">
                  <c:v>29174.2</c:v>
                </c:pt>
                <c:pt idx="5928">
                  <c:v>29169.73</c:v>
                </c:pt>
                <c:pt idx="5929">
                  <c:v>29165.26</c:v>
                </c:pt>
                <c:pt idx="5930">
                  <c:v>29160.79</c:v>
                </c:pt>
                <c:pt idx="5931">
                  <c:v>29156.32</c:v>
                </c:pt>
                <c:pt idx="5932">
                  <c:v>29151.84</c:v>
                </c:pt>
                <c:pt idx="5933">
                  <c:v>29147.37</c:v>
                </c:pt>
                <c:pt idx="5934">
                  <c:v>29142.880000000001</c:v>
                </c:pt>
                <c:pt idx="5935">
                  <c:v>29138.400000000001</c:v>
                </c:pt>
                <c:pt idx="5936">
                  <c:v>29133.91</c:v>
                </c:pt>
                <c:pt idx="5937">
                  <c:v>29129.42</c:v>
                </c:pt>
                <c:pt idx="5938">
                  <c:v>29124.93</c:v>
                </c:pt>
                <c:pt idx="5939">
                  <c:v>29120.43</c:v>
                </c:pt>
                <c:pt idx="5940">
                  <c:v>29115.93</c:v>
                </c:pt>
                <c:pt idx="5941">
                  <c:v>29111.43</c:v>
                </c:pt>
                <c:pt idx="5942">
                  <c:v>29106.92</c:v>
                </c:pt>
                <c:pt idx="5943">
                  <c:v>29102.41</c:v>
                </c:pt>
                <c:pt idx="5944">
                  <c:v>29097.9</c:v>
                </c:pt>
                <c:pt idx="5945">
                  <c:v>29093.39</c:v>
                </c:pt>
                <c:pt idx="5946">
                  <c:v>29088.87</c:v>
                </c:pt>
                <c:pt idx="5947">
                  <c:v>29084.35</c:v>
                </c:pt>
                <c:pt idx="5948">
                  <c:v>29079.83</c:v>
                </c:pt>
                <c:pt idx="5949">
                  <c:v>29075.3</c:v>
                </c:pt>
                <c:pt idx="5950">
                  <c:v>29070.77</c:v>
                </c:pt>
                <c:pt idx="5951">
                  <c:v>29066.240000000002</c:v>
                </c:pt>
                <c:pt idx="5952">
                  <c:v>29061.71</c:v>
                </c:pt>
                <c:pt idx="5953">
                  <c:v>29057.17</c:v>
                </c:pt>
                <c:pt idx="5954">
                  <c:v>29052.63</c:v>
                </c:pt>
                <c:pt idx="5955">
                  <c:v>29048.09</c:v>
                </c:pt>
                <c:pt idx="5956">
                  <c:v>29043.54</c:v>
                </c:pt>
                <c:pt idx="5957">
                  <c:v>29038.99</c:v>
                </c:pt>
                <c:pt idx="5958">
                  <c:v>29034.44</c:v>
                </c:pt>
                <c:pt idx="5959">
                  <c:v>29029.88</c:v>
                </c:pt>
                <c:pt idx="5960">
                  <c:v>29025.32</c:v>
                </c:pt>
                <c:pt idx="5961">
                  <c:v>29020.76</c:v>
                </c:pt>
                <c:pt idx="5962">
                  <c:v>29016.2</c:v>
                </c:pt>
                <c:pt idx="5963">
                  <c:v>29011.63</c:v>
                </c:pt>
                <c:pt idx="5964">
                  <c:v>29007.06</c:v>
                </c:pt>
                <c:pt idx="5965">
                  <c:v>29002.49</c:v>
                </c:pt>
                <c:pt idx="5966">
                  <c:v>28997.91</c:v>
                </c:pt>
                <c:pt idx="5967">
                  <c:v>28993.34</c:v>
                </c:pt>
                <c:pt idx="5968">
                  <c:v>28988.75</c:v>
                </c:pt>
                <c:pt idx="5969">
                  <c:v>28984.17</c:v>
                </c:pt>
                <c:pt idx="5970">
                  <c:v>28979.58</c:v>
                </c:pt>
                <c:pt idx="5971">
                  <c:v>28974.99</c:v>
                </c:pt>
                <c:pt idx="5972">
                  <c:v>28970.400000000001</c:v>
                </c:pt>
                <c:pt idx="5973">
                  <c:v>28965.8</c:v>
                </c:pt>
                <c:pt idx="5974">
                  <c:v>28961.200000000001</c:v>
                </c:pt>
                <c:pt idx="5975">
                  <c:v>28956.6</c:v>
                </c:pt>
                <c:pt idx="5976">
                  <c:v>28952</c:v>
                </c:pt>
                <c:pt idx="5977">
                  <c:v>28947.39</c:v>
                </c:pt>
                <c:pt idx="5978">
                  <c:v>28942.78</c:v>
                </c:pt>
                <c:pt idx="5979">
                  <c:v>28938.16</c:v>
                </c:pt>
                <c:pt idx="5980">
                  <c:v>28933.55</c:v>
                </c:pt>
                <c:pt idx="5981">
                  <c:v>28928.93</c:v>
                </c:pt>
                <c:pt idx="5982">
                  <c:v>28924.3</c:v>
                </c:pt>
                <c:pt idx="5983">
                  <c:v>28919.68</c:v>
                </c:pt>
                <c:pt idx="5984">
                  <c:v>28915.05</c:v>
                </c:pt>
                <c:pt idx="5985">
                  <c:v>28910.42</c:v>
                </c:pt>
                <c:pt idx="5986">
                  <c:v>28905.79</c:v>
                </c:pt>
                <c:pt idx="5987">
                  <c:v>28901.15</c:v>
                </c:pt>
                <c:pt idx="5988">
                  <c:v>28896.51</c:v>
                </c:pt>
                <c:pt idx="5989">
                  <c:v>28891.87</c:v>
                </c:pt>
                <c:pt idx="5990">
                  <c:v>28887.22</c:v>
                </c:pt>
                <c:pt idx="5991">
                  <c:v>28882.57</c:v>
                </c:pt>
                <c:pt idx="5992">
                  <c:v>28877.919999999998</c:v>
                </c:pt>
                <c:pt idx="5993">
                  <c:v>28873.27</c:v>
                </c:pt>
                <c:pt idx="5994">
                  <c:v>28868.61</c:v>
                </c:pt>
                <c:pt idx="5995">
                  <c:v>28863.95</c:v>
                </c:pt>
                <c:pt idx="5996">
                  <c:v>28859.29</c:v>
                </c:pt>
                <c:pt idx="5997">
                  <c:v>28854.62</c:v>
                </c:pt>
                <c:pt idx="5998">
                  <c:v>28849.96</c:v>
                </c:pt>
                <c:pt idx="5999">
                  <c:v>28845.279999999999</c:v>
                </c:pt>
                <c:pt idx="6000">
                  <c:v>28840.61</c:v>
                </c:pt>
                <c:pt idx="6001">
                  <c:v>28835.93</c:v>
                </c:pt>
                <c:pt idx="6002">
                  <c:v>28831.25</c:v>
                </c:pt>
                <c:pt idx="6003">
                  <c:v>28826.57</c:v>
                </c:pt>
                <c:pt idx="6004">
                  <c:v>28821.88</c:v>
                </c:pt>
                <c:pt idx="6005">
                  <c:v>28817.19</c:v>
                </c:pt>
                <c:pt idx="6006">
                  <c:v>28812.5</c:v>
                </c:pt>
                <c:pt idx="6007">
                  <c:v>28807.81</c:v>
                </c:pt>
                <c:pt idx="6008">
                  <c:v>28803.11</c:v>
                </c:pt>
                <c:pt idx="6009">
                  <c:v>28798.41</c:v>
                </c:pt>
                <c:pt idx="6010">
                  <c:v>28793.71</c:v>
                </c:pt>
                <c:pt idx="6011">
                  <c:v>28789</c:v>
                </c:pt>
                <c:pt idx="6012">
                  <c:v>28784.29</c:v>
                </c:pt>
                <c:pt idx="6013">
                  <c:v>28779.58</c:v>
                </c:pt>
                <c:pt idx="6014">
                  <c:v>28774.86</c:v>
                </c:pt>
                <c:pt idx="6015">
                  <c:v>28770.14</c:v>
                </c:pt>
                <c:pt idx="6016">
                  <c:v>28765.42</c:v>
                </c:pt>
                <c:pt idx="6017">
                  <c:v>28760.7</c:v>
                </c:pt>
                <c:pt idx="6018">
                  <c:v>28755.97</c:v>
                </c:pt>
                <c:pt idx="6019">
                  <c:v>28751.24</c:v>
                </c:pt>
                <c:pt idx="6020">
                  <c:v>28746.51</c:v>
                </c:pt>
                <c:pt idx="6021">
                  <c:v>28741.77</c:v>
                </c:pt>
                <c:pt idx="6022">
                  <c:v>28737.03</c:v>
                </c:pt>
                <c:pt idx="6023">
                  <c:v>28732.29</c:v>
                </c:pt>
                <c:pt idx="6024">
                  <c:v>28727.55</c:v>
                </c:pt>
                <c:pt idx="6025">
                  <c:v>28722.799999999999</c:v>
                </c:pt>
                <c:pt idx="6026">
                  <c:v>28718.05</c:v>
                </c:pt>
                <c:pt idx="6027">
                  <c:v>28713.29</c:v>
                </c:pt>
                <c:pt idx="6028">
                  <c:v>28708.54</c:v>
                </c:pt>
                <c:pt idx="6029">
                  <c:v>28703.78</c:v>
                </c:pt>
                <c:pt idx="6030">
                  <c:v>28699.02</c:v>
                </c:pt>
                <c:pt idx="6031">
                  <c:v>28694.26</c:v>
                </c:pt>
                <c:pt idx="6032">
                  <c:v>28689.49</c:v>
                </c:pt>
                <c:pt idx="6033">
                  <c:v>28684.720000000001</c:v>
                </c:pt>
                <c:pt idx="6034">
                  <c:v>28679.95</c:v>
                </c:pt>
                <c:pt idx="6035">
                  <c:v>28675.17</c:v>
                </c:pt>
                <c:pt idx="6036">
                  <c:v>28670.39</c:v>
                </c:pt>
                <c:pt idx="6037">
                  <c:v>28665.61</c:v>
                </c:pt>
                <c:pt idx="6038">
                  <c:v>28660.82</c:v>
                </c:pt>
                <c:pt idx="6039">
                  <c:v>28656.04</c:v>
                </c:pt>
                <c:pt idx="6040">
                  <c:v>28651.25</c:v>
                </c:pt>
                <c:pt idx="6041">
                  <c:v>28646.45</c:v>
                </c:pt>
                <c:pt idx="6042">
                  <c:v>28641.66</c:v>
                </c:pt>
                <c:pt idx="6043">
                  <c:v>28636.86</c:v>
                </c:pt>
                <c:pt idx="6044">
                  <c:v>28632.05</c:v>
                </c:pt>
                <c:pt idx="6045">
                  <c:v>28627.25</c:v>
                </c:pt>
                <c:pt idx="6046">
                  <c:v>28622.44</c:v>
                </c:pt>
                <c:pt idx="6047">
                  <c:v>28617.63</c:v>
                </c:pt>
                <c:pt idx="6048">
                  <c:v>28612.82</c:v>
                </c:pt>
                <c:pt idx="6049">
                  <c:v>28608</c:v>
                </c:pt>
                <c:pt idx="6050">
                  <c:v>28603.18</c:v>
                </c:pt>
                <c:pt idx="6051">
                  <c:v>28598.36</c:v>
                </c:pt>
                <c:pt idx="6052">
                  <c:v>28593.53</c:v>
                </c:pt>
                <c:pt idx="6053">
                  <c:v>28588.7</c:v>
                </c:pt>
                <c:pt idx="6054">
                  <c:v>28583.87</c:v>
                </c:pt>
                <c:pt idx="6055">
                  <c:v>28579.040000000001</c:v>
                </c:pt>
                <c:pt idx="6056">
                  <c:v>28574.2</c:v>
                </c:pt>
                <c:pt idx="6057">
                  <c:v>28569.360000000001</c:v>
                </c:pt>
                <c:pt idx="6058">
                  <c:v>28564.52</c:v>
                </c:pt>
                <c:pt idx="6059">
                  <c:v>28559.67</c:v>
                </c:pt>
                <c:pt idx="6060">
                  <c:v>28554.83</c:v>
                </c:pt>
                <c:pt idx="6061">
                  <c:v>28549.97</c:v>
                </c:pt>
                <c:pt idx="6062">
                  <c:v>28545.119999999999</c:v>
                </c:pt>
                <c:pt idx="6063">
                  <c:v>28540.26</c:v>
                </c:pt>
                <c:pt idx="6064">
                  <c:v>28535.4</c:v>
                </c:pt>
                <c:pt idx="6065">
                  <c:v>28530.54</c:v>
                </c:pt>
                <c:pt idx="6066">
                  <c:v>28525.68</c:v>
                </c:pt>
                <c:pt idx="6067">
                  <c:v>28520.81</c:v>
                </c:pt>
                <c:pt idx="6068">
                  <c:v>28515.94</c:v>
                </c:pt>
                <c:pt idx="6069">
                  <c:v>28511.06</c:v>
                </c:pt>
                <c:pt idx="6070">
                  <c:v>28506.18</c:v>
                </c:pt>
                <c:pt idx="6071">
                  <c:v>28501.3</c:v>
                </c:pt>
                <c:pt idx="6072">
                  <c:v>28496.42</c:v>
                </c:pt>
                <c:pt idx="6073">
                  <c:v>28491.53</c:v>
                </c:pt>
                <c:pt idx="6074">
                  <c:v>28486.639999999999</c:v>
                </c:pt>
                <c:pt idx="6075">
                  <c:v>28481.75</c:v>
                </c:pt>
                <c:pt idx="6076">
                  <c:v>28476.86</c:v>
                </c:pt>
                <c:pt idx="6077">
                  <c:v>28471.96</c:v>
                </c:pt>
                <c:pt idx="6078">
                  <c:v>28467.06</c:v>
                </c:pt>
                <c:pt idx="6079">
                  <c:v>28462.16</c:v>
                </c:pt>
                <c:pt idx="6080">
                  <c:v>28457.25</c:v>
                </c:pt>
                <c:pt idx="6081">
                  <c:v>28452.34</c:v>
                </c:pt>
                <c:pt idx="6082">
                  <c:v>28447.43</c:v>
                </c:pt>
                <c:pt idx="6083">
                  <c:v>28442.52</c:v>
                </c:pt>
                <c:pt idx="6084">
                  <c:v>28437.599999999999</c:v>
                </c:pt>
                <c:pt idx="6085">
                  <c:v>28432.68</c:v>
                </c:pt>
                <c:pt idx="6086">
                  <c:v>28427.759999999998</c:v>
                </c:pt>
                <c:pt idx="6087">
                  <c:v>28422.83</c:v>
                </c:pt>
                <c:pt idx="6088">
                  <c:v>28417.9</c:v>
                </c:pt>
                <c:pt idx="6089">
                  <c:v>28412.97</c:v>
                </c:pt>
                <c:pt idx="6090">
                  <c:v>28408.03</c:v>
                </c:pt>
                <c:pt idx="6091">
                  <c:v>28403.1</c:v>
                </c:pt>
                <c:pt idx="6092">
                  <c:v>28398.15</c:v>
                </c:pt>
                <c:pt idx="6093">
                  <c:v>28393.21</c:v>
                </c:pt>
                <c:pt idx="6094">
                  <c:v>28388.26</c:v>
                </c:pt>
                <c:pt idx="6095">
                  <c:v>28383.31</c:v>
                </c:pt>
                <c:pt idx="6096">
                  <c:v>28378.36</c:v>
                </c:pt>
                <c:pt idx="6097">
                  <c:v>28373.41</c:v>
                </c:pt>
                <c:pt idx="6098">
                  <c:v>28368.45</c:v>
                </c:pt>
                <c:pt idx="6099">
                  <c:v>28363.49</c:v>
                </c:pt>
                <c:pt idx="6100">
                  <c:v>28358.53</c:v>
                </c:pt>
                <c:pt idx="6101">
                  <c:v>28353.56</c:v>
                </c:pt>
                <c:pt idx="6102">
                  <c:v>28348.59</c:v>
                </c:pt>
                <c:pt idx="6103">
                  <c:v>28343.62</c:v>
                </c:pt>
                <c:pt idx="6104">
                  <c:v>28338.639999999999</c:v>
                </c:pt>
                <c:pt idx="6105">
                  <c:v>28333.67</c:v>
                </c:pt>
                <c:pt idx="6106">
                  <c:v>28328.69</c:v>
                </c:pt>
                <c:pt idx="6107">
                  <c:v>28323.7</c:v>
                </c:pt>
                <c:pt idx="6108">
                  <c:v>28318.71</c:v>
                </c:pt>
                <c:pt idx="6109">
                  <c:v>28313.72</c:v>
                </c:pt>
                <c:pt idx="6110">
                  <c:v>28308.73</c:v>
                </c:pt>
                <c:pt idx="6111">
                  <c:v>28303.74</c:v>
                </c:pt>
                <c:pt idx="6112">
                  <c:v>28298.74</c:v>
                </c:pt>
                <c:pt idx="6113">
                  <c:v>28293.74</c:v>
                </c:pt>
                <c:pt idx="6114">
                  <c:v>28288.73</c:v>
                </c:pt>
                <c:pt idx="6115">
                  <c:v>28283.73</c:v>
                </c:pt>
                <c:pt idx="6116">
                  <c:v>28278.720000000001</c:v>
                </c:pt>
                <c:pt idx="6117">
                  <c:v>28273.71</c:v>
                </c:pt>
                <c:pt idx="6118">
                  <c:v>28268.69</c:v>
                </c:pt>
                <c:pt idx="6119">
                  <c:v>28263.67</c:v>
                </c:pt>
                <c:pt idx="6120">
                  <c:v>28258.65</c:v>
                </c:pt>
                <c:pt idx="6121">
                  <c:v>28253.63</c:v>
                </c:pt>
                <c:pt idx="6122">
                  <c:v>28248.6</c:v>
                </c:pt>
                <c:pt idx="6123">
                  <c:v>28243.57</c:v>
                </c:pt>
                <c:pt idx="6124">
                  <c:v>28238.54</c:v>
                </c:pt>
                <c:pt idx="6125">
                  <c:v>28233.5</c:v>
                </c:pt>
                <c:pt idx="6126">
                  <c:v>28228.46</c:v>
                </c:pt>
                <c:pt idx="6127">
                  <c:v>28223.42</c:v>
                </c:pt>
                <c:pt idx="6128">
                  <c:v>28218.38</c:v>
                </c:pt>
                <c:pt idx="6129">
                  <c:v>28213.33</c:v>
                </c:pt>
                <c:pt idx="6130">
                  <c:v>28208.29</c:v>
                </c:pt>
                <c:pt idx="6131">
                  <c:v>28203.23</c:v>
                </c:pt>
                <c:pt idx="6132">
                  <c:v>28198.18</c:v>
                </c:pt>
                <c:pt idx="6133">
                  <c:v>28193.119999999999</c:v>
                </c:pt>
                <c:pt idx="6134">
                  <c:v>28188.06</c:v>
                </c:pt>
                <c:pt idx="6135">
                  <c:v>28182.99</c:v>
                </c:pt>
                <c:pt idx="6136">
                  <c:v>28177.93</c:v>
                </c:pt>
                <c:pt idx="6137">
                  <c:v>28172.86</c:v>
                </c:pt>
                <c:pt idx="6138">
                  <c:v>28167.79</c:v>
                </c:pt>
                <c:pt idx="6139">
                  <c:v>28162.71</c:v>
                </c:pt>
                <c:pt idx="6140">
                  <c:v>28157.63</c:v>
                </c:pt>
                <c:pt idx="6141">
                  <c:v>28152.55</c:v>
                </c:pt>
                <c:pt idx="6142">
                  <c:v>28147.47</c:v>
                </c:pt>
                <c:pt idx="6143">
                  <c:v>28142.38</c:v>
                </c:pt>
                <c:pt idx="6144">
                  <c:v>28137.29</c:v>
                </c:pt>
                <c:pt idx="6145">
                  <c:v>28132.2</c:v>
                </c:pt>
                <c:pt idx="6146">
                  <c:v>28127.1</c:v>
                </c:pt>
                <c:pt idx="6147">
                  <c:v>28122.01</c:v>
                </c:pt>
                <c:pt idx="6148">
                  <c:v>28116.9</c:v>
                </c:pt>
                <c:pt idx="6149">
                  <c:v>28111.8</c:v>
                </c:pt>
                <c:pt idx="6150">
                  <c:v>28106.69</c:v>
                </c:pt>
                <c:pt idx="6151">
                  <c:v>28101.58</c:v>
                </c:pt>
                <c:pt idx="6152">
                  <c:v>28096.47</c:v>
                </c:pt>
                <c:pt idx="6153">
                  <c:v>28091.360000000001</c:v>
                </c:pt>
                <c:pt idx="6154">
                  <c:v>28086.240000000002</c:v>
                </c:pt>
                <c:pt idx="6155">
                  <c:v>28081.119999999999</c:v>
                </c:pt>
                <c:pt idx="6156">
                  <c:v>28075.99</c:v>
                </c:pt>
                <c:pt idx="6157">
                  <c:v>28070.87</c:v>
                </c:pt>
                <c:pt idx="6158">
                  <c:v>28065.74</c:v>
                </c:pt>
                <c:pt idx="6159">
                  <c:v>28060.61</c:v>
                </c:pt>
                <c:pt idx="6160">
                  <c:v>28055.47</c:v>
                </c:pt>
                <c:pt idx="6161">
                  <c:v>28050.33</c:v>
                </c:pt>
                <c:pt idx="6162">
                  <c:v>28045.19</c:v>
                </c:pt>
                <c:pt idx="6163">
                  <c:v>28040.05</c:v>
                </c:pt>
                <c:pt idx="6164">
                  <c:v>28034.9</c:v>
                </c:pt>
                <c:pt idx="6165">
                  <c:v>28029.75</c:v>
                </c:pt>
                <c:pt idx="6166">
                  <c:v>28024.6</c:v>
                </c:pt>
                <c:pt idx="6167">
                  <c:v>28019.45</c:v>
                </c:pt>
                <c:pt idx="6168">
                  <c:v>28014.29</c:v>
                </c:pt>
                <c:pt idx="6169">
                  <c:v>28009.13</c:v>
                </c:pt>
                <c:pt idx="6170">
                  <c:v>28003.96</c:v>
                </c:pt>
                <c:pt idx="6171">
                  <c:v>27998.799999999999</c:v>
                </c:pt>
                <c:pt idx="6172">
                  <c:v>27993.63</c:v>
                </c:pt>
                <c:pt idx="6173">
                  <c:v>27988.46</c:v>
                </c:pt>
                <c:pt idx="6174">
                  <c:v>27983.279999999999</c:v>
                </c:pt>
                <c:pt idx="6175">
                  <c:v>27978.1</c:v>
                </c:pt>
                <c:pt idx="6176">
                  <c:v>27972.92</c:v>
                </c:pt>
                <c:pt idx="6177">
                  <c:v>27967.74</c:v>
                </c:pt>
                <c:pt idx="6178">
                  <c:v>27962.55</c:v>
                </c:pt>
                <c:pt idx="6179">
                  <c:v>27957.360000000001</c:v>
                </c:pt>
                <c:pt idx="6180">
                  <c:v>27952.17</c:v>
                </c:pt>
                <c:pt idx="6181">
                  <c:v>27946.97</c:v>
                </c:pt>
                <c:pt idx="6182">
                  <c:v>27941.78</c:v>
                </c:pt>
                <c:pt idx="6183">
                  <c:v>27936.58</c:v>
                </c:pt>
                <c:pt idx="6184">
                  <c:v>27931.37</c:v>
                </c:pt>
                <c:pt idx="6185">
                  <c:v>27926.17</c:v>
                </c:pt>
                <c:pt idx="6186">
                  <c:v>27920.959999999999</c:v>
                </c:pt>
                <c:pt idx="6187">
                  <c:v>27915.74</c:v>
                </c:pt>
                <c:pt idx="6188">
                  <c:v>27910.53</c:v>
                </c:pt>
                <c:pt idx="6189">
                  <c:v>27905.31</c:v>
                </c:pt>
                <c:pt idx="6190">
                  <c:v>27900.09</c:v>
                </c:pt>
                <c:pt idx="6191">
                  <c:v>27894.87</c:v>
                </c:pt>
                <c:pt idx="6192">
                  <c:v>27889.64</c:v>
                </c:pt>
                <c:pt idx="6193">
                  <c:v>27884.41</c:v>
                </c:pt>
                <c:pt idx="6194">
                  <c:v>27879.18</c:v>
                </c:pt>
                <c:pt idx="6195">
                  <c:v>27873.95</c:v>
                </c:pt>
                <c:pt idx="6196">
                  <c:v>27868.71</c:v>
                </c:pt>
                <c:pt idx="6197">
                  <c:v>27863.47</c:v>
                </c:pt>
                <c:pt idx="6198">
                  <c:v>27858.23</c:v>
                </c:pt>
                <c:pt idx="6199">
                  <c:v>27852.98</c:v>
                </c:pt>
                <c:pt idx="6200">
                  <c:v>27847.73</c:v>
                </c:pt>
                <c:pt idx="6201">
                  <c:v>27842.48</c:v>
                </c:pt>
                <c:pt idx="6202">
                  <c:v>27837.23</c:v>
                </c:pt>
                <c:pt idx="6203">
                  <c:v>27831.97</c:v>
                </c:pt>
                <c:pt idx="6204">
                  <c:v>27826.71</c:v>
                </c:pt>
                <c:pt idx="6205">
                  <c:v>27821.45</c:v>
                </c:pt>
                <c:pt idx="6206">
                  <c:v>27816.18</c:v>
                </c:pt>
                <c:pt idx="6207">
                  <c:v>27810.91</c:v>
                </c:pt>
                <c:pt idx="6208">
                  <c:v>27805.64</c:v>
                </c:pt>
                <c:pt idx="6209">
                  <c:v>27800.37</c:v>
                </c:pt>
                <c:pt idx="6210">
                  <c:v>27795.09</c:v>
                </c:pt>
                <c:pt idx="6211">
                  <c:v>27789.81</c:v>
                </c:pt>
                <c:pt idx="6212">
                  <c:v>27784.53</c:v>
                </c:pt>
                <c:pt idx="6213">
                  <c:v>27779.24</c:v>
                </c:pt>
                <c:pt idx="6214">
                  <c:v>27773.95</c:v>
                </c:pt>
                <c:pt idx="6215">
                  <c:v>27768.66</c:v>
                </c:pt>
                <c:pt idx="6216">
                  <c:v>27763.37</c:v>
                </c:pt>
                <c:pt idx="6217">
                  <c:v>27758.07</c:v>
                </c:pt>
                <c:pt idx="6218">
                  <c:v>27752.77</c:v>
                </c:pt>
                <c:pt idx="6219">
                  <c:v>27747.47</c:v>
                </c:pt>
                <c:pt idx="6220">
                  <c:v>27742.16</c:v>
                </c:pt>
                <c:pt idx="6221">
                  <c:v>27736.85</c:v>
                </c:pt>
                <c:pt idx="6222">
                  <c:v>27731.54</c:v>
                </c:pt>
                <c:pt idx="6223">
                  <c:v>27726.23</c:v>
                </c:pt>
                <c:pt idx="6224">
                  <c:v>27720.91</c:v>
                </c:pt>
                <c:pt idx="6225">
                  <c:v>27715.59</c:v>
                </c:pt>
                <c:pt idx="6226">
                  <c:v>27710.27</c:v>
                </c:pt>
                <c:pt idx="6227">
                  <c:v>27704.95</c:v>
                </c:pt>
                <c:pt idx="6228">
                  <c:v>27699.62</c:v>
                </c:pt>
                <c:pt idx="6229">
                  <c:v>27694.29</c:v>
                </c:pt>
                <c:pt idx="6230">
                  <c:v>27688.95</c:v>
                </c:pt>
                <c:pt idx="6231">
                  <c:v>27683.62</c:v>
                </c:pt>
                <c:pt idx="6232">
                  <c:v>27678.28</c:v>
                </c:pt>
                <c:pt idx="6233">
                  <c:v>27672.94</c:v>
                </c:pt>
                <c:pt idx="6234">
                  <c:v>27667.59</c:v>
                </c:pt>
                <c:pt idx="6235">
                  <c:v>27662.240000000002</c:v>
                </c:pt>
                <c:pt idx="6236">
                  <c:v>27656.89</c:v>
                </c:pt>
                <c:pt idx="6237">
                  <c:v>27651.54</c:v>
                </c:pt>
                <c:pt idx="6238">
                  <c:v>27646.18</c:v>
                </c:pt>
                <c:pt idx="6239">
                  <c:v>27640.82</c:v>
                </c:pt>
                <c:pt idx="6240">
                  <c:v>27635.46</c:v>
                </c:pt>
                <c:pt idx="6241">
                  <c:v>27630.1</c:v>
                </c:pt>
                <c:pt idx="6242">
                  <c:v>27624.73</c:v>
                </c:pt>
                <c:pt idx="6243">
                  <c:v>27619.360000000001</c:v>
                </c:pt>
                <c:pt idx="6244">
                  <c:v>27613.99</c:v>
                </c:pt>
                <c:pt idx="6245">
                  <c:v>27608.61</c:v>
                </c:pt>
                <c:pt idx="6246">
                  <c:v>27603.23</c:v>
                </c:pt>
                <c:pt idx="6247">
                  <c:v>27597.85</c:v>
                </c:pt>
                <c:pt idx="6248">
                  <c:v>27592.47</c:v>
                </c:pt>
                <c:pt idx="6249">
                  <c:v>27587.08</c:v>
                </c:pt>
                <c:pt idx="6250">
                  <c:v>27581.69</c:v>
                </c:pt>
                <c:pt idx="6251">
                  <c:v>27576.3</c:v>
                </c:pt>
                <c:pt idx="6252">
                  <c:v>27570.9</c:v>
                </c:pt>
                <c:pt idx="6253">
                  <c:v>27565.5</c:v>
                </c:pt>
                <c:pt idx="6254">
                  <c:v>27560.1</c:v>
                </c:pt>
                <c:pt idx="6255">
                  <c:v>27554.7</c:v>
                </c:pt>
                <c:pt idx="6256">
                  <c:v>27549.29</c:v>
                </c:pt>
                <c:pt idx="6257">
                  <c:v>27543.88</c:v>
                </c:pt>
                <c:pt idx="6258">
                  <c:v>27538.47</c:v>
                </c:pt>
                <c:pt idx="6259">
                  <c:v>27533.05</c:v>
                </c:pt>
                <c:pt idx="6260">
                  <c:v>27527.64</c:v>
                </c:pt>
                <c:pt idx="6261">
                  <c:v>27522.22</c:v>
                </c:pt>
                <c:pt idx="6262">
                  <c:v>27516.79</c:v>
                </c:pt>
                <c:pt idx="6263">
                  <c:v>27511.37</c:v>
                </c:pt>
                <c:pt idx="6264">
                  <c:v>27505.94</c:v>
                </c:pt>
                <c:pt idx="6265">
                  <c:v>27500.51</c:v>
                </c:pt>
                <c:pt idx="6266">
                  <c:v>27495.07</c:v>
                </c:pt>
                <c:pt idx="6267">
                  <c:v>27489.63</c:v>
                </c:pt>
                <c:pt idx="6268">
                  <c:v>27484.19</c:v>
                </c:pt>
                <c:pt idx="6269">
                  <c:v>27478.75</c:v>
                </c:pt>
                <c:pt idx="6270">
                  <c:v>27473.3</c:v>
                </c:pt>
                <c:pt idx="6271">
                  <c:v>27467.86</c:v>
                </c:pt>
                <c:pt idx="6272">
                  <c:v>27462.400000000001</c:v>
                </c:pt>
                <c:pt idx="6273">
                  <c:v>27456.95</c:v>
                </c:pt>
                <c:pt idx="6274">
                  <c:v>27451.49</c:v>
                </c:pt>
                <c:pt idx="6275">
                  <c:v>27446.03</c:v>
                </c:pt>
                <c:pt idx="6276">
                  <c:v>27440.57</c:v>
                </c:pt>
                <c:pt idx="6277">
                  <c:v>27435.11</c:v>
                </c:pt>
                <c:pt idx="6278">
                  <c:v>27429.64</c:v>
                </c:pt>
                <c:pt idx="6279">
                  <c:v>27424.17</c:v>
                </c:pt>
                <c:pt idx="6280">
                  <c:v>27418.69</c:v>
                </c:pt>
                <c:pt idx="6281">
                  <c:v>27413.21</c:v>
                </c:pt>
                <c:pt idx="6282">
                  <c:v>27407.73</c:v>
                </c:pt>
                <c:pt idx="6283">
                  <c:v>27402.25</c:v>
                </c:pt>
                <c:pt idx="6284">
                  <c:v>27396.77</c:v>
                </c:pt>
                <c:pt idx="6285">
                  <c:v>27391.279999999999</c:v>
                </c:pt>
                <c:pt idx="6286">
                  <c:v>27385.79</c:v>
                </c:pt>
                <c:pt idx="6287">
                  <c:v>27380.29</c:v>
                </c:pt>
                <c:pt idx="6288">
                  <c:v>27374.799999999999</c:v>
                </c:pt>
                <c:pt idx="6289">
                  <c:v>27369.3</c:v>
                </c:pt>
                <c:pt idx="6290">
                  <c:v>27363.8</c:v>
                </c:pt>
                <c:pt idx="6291">
                  <c:v>27358.29</c:v>
                </c:pt>
                <c:pt idx="6292">
                  <c:v>27352.79</c:v>
                </c:pt>
                <c:pt idx="6293">
                  <c:v>27347.279999999999</c:v>
                </c:pt>
                <c:pt idx="6294">
                  <c:v>27341.759999999998</c:v>
                </c:pt>
                <c:pt idx="6295">
                  <c:v>27336.25</c:v>
                </c:pt>
                <c:pt idx="6296">
                  <c:v>27330.73</c:v>
                </c:pt>
                <c:pt idx="6297">
                  <c:v>27325.21</c:v>
                </c:pt>
                <c:pt idx="6298">
                  <c:v>27319.68</c:v>
                </c:pt>
                <c:pt idx="6299">
                  <c:v>27314.15</c:v>
                </c:pt>
                <c:pt idx="6300">
                  <c:v>27308.62</c:v>
                </c:pt>
                <c:pt idx="6301">
                  <c:v>27303.09</c:v>
                </c:pt>
                <c:pt idx="6302">
                  <c:v>27297.56</c:v>
                </c:pt>
                <c:pt idx="6303">
                  <c:v>27292.02</c:v>
                </c:pt>
                <c:pt idx="6304">
                  <c:v>27286.48</c:v>
                </c:pt>
                <c:pt idx="6305">
                  <c:v>27280.93</c:v>
                </c:pt>
                <c:pt idx="6306">
                  <c:v>27275.39</c:v>
                </c:pt>
                <c:pt idx="6307">
                  <c:v>27269.84</c:v>
                </c:pt>
                <c:pt idx="6308">
                  <c:v>27264.29</c:v>
                </c:pt>
                <c:pt idx="6309">
                  <c:v>27258.73</c:v>
                </c:pt>
                <c:pt idx="6310">
                  <c:v>27253.17</c:v>
                </c:pt>
                <c:pt idx="6311">
                  <c:v>27247.61</c:v>
                </c:pt>
                <c:pt idx="6312">
                  <c:v>27242.05</c:v>
                </c:pt>
                <c:pt idx="6313">
                  <c:v>27236.48</c:v>
                </c:pt>
                <c:pt idx="6314">
                  <c:v>27230.91</c:v>
                </c:pt>
                <c:pt idx="6315">
                  <c:v>27225.34</c:v>
                </c:pt>
                <c:pt idx="6316">
                  <c:v>27219.77</c:v>
                </c:pt>
                <c:pt idx="6317">
                  <c:v>27214.19</c:v>
                </c:pt>
                <c:pt idx="6318">
                  <c:v>27208.61</c:v>
                </c:pt>
                <c:pt idx="6319">
                  <c:v>27203.03</c:v>
                </c:pt>
                <c:pt idx="6320">
                  <c:v>27197.439999999999</c:v>
                </c:pt>
                <c:pt idx="6321">
                  <c:v>27191.86</c:v>
                </c:pt>
                <c:pt idx="6322">
                  <c:v>27186.26</c:v>
                </c:pt>
                <c:pt idx="6323">
                  <c:v>27180.67</c:v>
                </c:pt>
                <c:pt idx="6324">
                  <c:v>27175.07</c:v>
                </c:pt>
                <c:pt idx="6325">
                  <c:v>27169.47</c:v>
                </c:pt>
                <c:pt idx="6326">
                  <c:v>27163.87</c:v>
                </c:pt>
                <c:pt idx="6327">
                  <c:v>27158.27</c:v>
                </c:pt>
                <c:pt idx="6328">
                  <c:v>27152.66</c:v>
                </c:pt>
                <c:pt idx="6329">
                  <c:v>27147.05</c:v>
                </c:pt>
                <c:pt idx="6330">
                  <c:v>27141.439999999999</c:v>
                </c:pt>
                <c:pt idx="6331">
                  <c:v>27135.82</c:v>
                </c:pt>
                <c:pt idx="6332">
                  <c:v>27130.2</c:v>
                </c:pt>
                <c:pt idx="6333">
                  <c:v>27124.58</c:v>
                </c:pt>
                <c:pt idx="6334">
                  <c:v>27118.959999999999</c:v>
                </c:pt>
                <c:pt idx="6335">
                  <c:v>27113.33</c:v>
                </c:pt>
                <c:pt idx="6336">
                  <c:v>27107.7</c:v>
                </c:pt>
                <c:pt idx="6337">
                  <c:v>27102.07</c:v>
                </c:pt>
                <c:pt idx="6338">
                  <c:v>27096.43</c:v>
                </c:pt>
                <c:pt idx="6339">
                  <c:v>27090.79</c:v>
                </c:pt>
                <c:pt idx="6340">
                  <c:v>27085.15</c:v>
                </c:pt>
                <c:pt idx="6341">
                  <c:v>27079.51</c:v>
                </c:pt>
                <c:pt idx="6342">
                  <c:v>27073.86</c:v>
                </c:pt>
                <c:pt idx="6343">
                  <c:v>27068.21</c:v>
                </c:pt>
                <c:pt idx="6344">
                  <c:v>27062.560000000001</c:v>
                </c:pt>
                <c:pt idx="6345">
                  <c:v>27056.91</c:v>
                </c:pt>
                <c:pt idx="6346">
                  <c:v>27051.25</c:v>
                </c:pt>
                <c:pt idx="6347">
                  <c:v>27045.59</c:v>
                </c:pt>
                <c:pt idx="6348">
                  <c:v>27039.919999999998</c:v>
                </c:pt>
                <c:pt idx="6349">
                  <c:v>27034.26</c:v>
                </c:pt>
                <c:pt idx="6350">
                  <c:v>27028.59</c:v>
                </c:pt>
                <c:pt idx="6351">
                  <c:v>27022.92</c:v>
                </c:pt>
                <c:pt idx="6352">
                  <c:v>27017.24</c:v>
                </c:pt>
                <c:pt idx="6353">
                  <c:v>27011.57</c:v>
                </c:pt>
                <c:pt idx="6354">
                  <c:v>27005.89</c:v>
                </c:pt>
                <c:pt idx="6355">
                  <c:v>27000.21</c:v>
                </c:pt>
                <c:pt idx="6356">
                  <c:v>26994.52</c:v>
                </c:pt>
                <c:pt idx="6357">
                  <c:v>26988.83</c:v>
                </c:pt>
                <c:pt idx="6358">
                  <c:v>26983.14</c:v>
                </c:pt>
                <c:pt idx="6359">
                  <c:v>26977.45</c:v>
                </c:pt>
                <c:pt idx="6360">
                  <c:v>26971.75</c:v>
                </c:pt>
                <c:pt idx="6361">
                  <c:v>26966.05</c:v>
                </c:pt>
                <c:pt idx="6362">
                  <c:v>26960.35</c:v>
                </c:pt>
                <c:pt idx="6363">
                  <c:v>26954.65</c:v>
                </c:pt>
                <c:pt idx="6364">
                  <c:v>26948.94</c:v>
                </c:pt>
                <c:pt idx="6365">
                  <c:v>26943.23</c:v>
                </c:pt>
                <c:pt idx="6366">
                  <c:v>26937.52</c:v>
                </c:pt>
                <c:pt idx="6367">
                  <c:v>26931.8</c:v>
                </c:pt>
                <c:pt idx="6368">
                  <c:v>26926.080000000002</c:v>
                </c:pt>
                <c:pt idx="6369">
                  <c:v>26920.36</c:v>
                </c:pt>
                <c:pt idx="6370">
                  <c:v>26914.639999999999</c:v>
                </c:pt>
                <c:pt idx="6371">
                  <c:v>26908.91</c:v>
                </c:pt>
                <c:pt idx="6372">
                  <c:v>26903.18</c:v>
                </c:pt>
                <c:pt idx="6373">
                  <c:v>26897.45</c:v>
                </c:pt>
                <c:pt idx="6374">
                  <c:v>26891.71</c:v>
                </c:pt>
                <c:pt idx="6375">
                  <c:v>26885.98</c:v>
                </c:pt>
                <c:pt idx="6376">
                  <c:v>26880.240000000002</c:v>
                </c:pt>
                <c:pt idx="6377">
                  <c:v>26874.49</c:v>
                </c:pt>
                <c:pt idx="6378">
                  <c:v>26868.75</c:v>
                </c:pt>
                <c:pt idx="6379">
                  <c:v>26863</c:v>
                </c:pt>
                <c:pt idx="6380">
                  <c:v>26857.25</c:v>
                </c:pt>
                <c:pt idx="6381">
                  <c:v>26851.49</c:v>
                </c:pt>
                <c:pt idx="6382">
                  <c:v>26845.74</c:v>
                </c:pt>
                <c:pt idx="6383">
                  <c:v>26839.98</c:v>
                </c:pt>
                <c:pt idx="6384">
                  <c:v>26834.21</c:v>
                </c:pt>
                <c:pt idx="6385">
                  <c:v>26828.45</c:v>
                </c:pt>
                <c:pt idx="6386">
                  <c:v>26822.68</c:v>
                </c:pt>
                <c:pt idx="6387">
                  <c:v>26816.91</c:v>
                </c:pt>
                <c:pt idx="6388">
                  <c:v>26811.14</c:v>
                </c:pt>
                <c:pt idx="6389">
                  <c:v>26805.360000000001</c:v>
                </c:pt>
                <c:pt idx="6390">
                  <c:v>26799.58</c:v>
                </c:pt>
                <c:pt idx="6391">
                  <c:v>26793.8</c:v>
                </c:pt>
                <c:pt idx="6392">
                  <c:v>26788.02</c:v>
                </c:pt>
                <c:pt idx="6393">
                  <c:v>26782.23</c:v>
                </c:pt>
                <c:pt idx="6394">
                  <c:v>26776.44</c:v>
                </c:pt>
                <c:pt idx="6395">
                  <c:v>26770.65</c:v>
                </c:pt>
                <c:pt idx="6396">
                  <c:v>26764.85</c:v>
                </c:pt>
                <c:pt idx="6397">
                  <c:v>26759.05</c:v>
                </c:pt>
                <c:pt idx="6398">
                  <c:v>26753.25</c:v>
                </c:pt>
                <c:pt idx="6399">
                  <c:v>26747.45</c:v>
                </c:pt>
                <c:pt idx="6400">
                  <c:v>26741.64</c:v>
                </c:pt>
                <c:pt idx="6401">
                  <c:v>26735.83</c:v>
                </c:pt>
                <c:pt idx="6402">
                  <c:v>26730.02</c:v>
                </c:pt>
                <c:pt idx="6403">
                  <c:v>26724.21</c:v>
                </c:pt>
                <c:pt idx="6404">
                  <c:v>26718.39</c:v>
                </c:pt>
                <c:pt idx="6405">
                  <c:v>26712.57</c:v>
                </c:pt>
                <c:pt idx="6406">
                  <c:v>26706.75</c:v>
                </c:pt>
                <c:pt idx="6407">
                  <c:v>26700.92</c:v>
                </c:pt>
                <c:pt idx="6408">
                  <c:v>26695.09</c:v>
                </c:pt>
                <c:pt idx="6409">
                  <c:v>26689.26</c:v>
                </c:pt>
                <c:pt idx="6410">
                  <c:v>26683.43</c:v>
                </c:pt>
                <c:pt idx="6411">
                  <c:v>26677.59</c:v>
                </c:pt>
                <c:pt idx="6412">
                  <c:v>26671.75</c:v>
                </c:pt>
                <c:pt idx="6413">
                  <c:v>26665.91</c:v>
                </c:pt>
                <c:pt idx="6414">
                  <c:v>26660.07</c:v>
                </c:pt>
                <c:pt idx="6415">
                  <c:v>26654.22</c:v>
                </c:pt>
                <c:pt idx="6416">
                  <c:v>26648.37</c:v>
                </c:pt>
                <c:pt idx="6417">
                  <c:v>26642.52</c:v>
                </c:pt>
                <c:pt idx="6418">
                  <c:v>26636.66</c:v>
                </c:pt>
                <c:pt idx="6419">
                  <c:v>26630.799999999999</c:v>
                </c:pt>
                <c:pt idx="6420">
                  <c:v>26624.94</c:v>
                </c:pt>
                <c:pt idx="6421">
                  <c:v>26619.08</c:v>
                </c:pt>
                <c:pt idx="6422">
                  <c:v>26613.21</c:v>
                </c:pt>
                <c:pt idx="6423">
                  <c:v>26607.34</c:v>
                </c:pt>
                <c:pt idx="6424">
                  <c:v>26601.47</c:v>
                </c:pt>
                <c:pt idx="6425">
                  <c:v>26595.599999999999</c:v>
                </c:pt>
                <c:pt idx="6426">
                  <c:v>26589.72</c:v>
                </c:pt>
                <c:pt idx="6427">
                  <c:v>26583.84</c:v>
                </c:pt>
                <c:pt idx="6428">
                  <c:v>26577.96</c:v>
                </c:pt>
                <c:pt idx="6429">
                  <c:v>26572.07</c:v>
                </c:pt>
                <c:pt idx="6430">
                  <c:v>26566.18</c:v>
                </c:pt>
                <c:pt idx="6431">
                  <c:v>26560.29</c:v>
                </c:pt>
                <c:pt idx="6432">
                  <c:v>26554.400000000001</c:v>
                </c:pt>
                <c:pt idx="6433">
                  <c:v>26548.5</c:v>
                </c:pt>
                <c:pt idx="6434">
                  <c:v>26542.6</c:v>
                </c:pt>
                <c:pt idx="6435">
                  <c:v>26536.7</c:v>
                </c:pt>
                <c:pt idx="6436">
                  <c:v>26530.799999999999</c:v>
                </c:pt>
                <c:pt idx="6437">
                  <c:v>26524.89</c:v>
                </c:pt>
                <c:pt idx="6438">
                  <c:v>26518.98</c:v>
                </c:pt>
                <c:pt idx="6439">
                  <c:v>26513.07</c:v>
                </c:pt>
                <c:pt idx="6440">
                  <c:v>26507.15</c:v>
                </c:pt>
                <c:pt idx="6441">
                  <c:v>26501.23</c:v>
                </c:pt>
                <c:pt idx="6442">
                  <c:v>26495.31</c:v>
                </c:pt>
                <c:pt idx="6443">
                  <c:v>26489.39</c:v>
                </c:pt>
                <c:pt idx="6444">
                  <c:v>26483.46</c:v>
                </c:pt>
                <c:pt idx="6445">
                  <c:v>26477.53</c:v>
                </c:pt>
                <c:pt idx="6446">
                  <c:v>26471.599999999999</c:v>
                </c:pt>
                <c:pt idx="6447">
                  <c:v>26465.66</c:v>
                </c:pt>
                <c:pt idx="6448">
                  <c:v>26459.73</c:v>
                </c:pt>
                <c:pt idx="6449">
                  <c:v>26453.79</c:v>
                </c:pt>
                <c:pt idx="6450">
                  <c:v>26447.84</c:v>
                </c:pt>
                <c:pt idx="6451">
                  <c:v>26441.9</c:v>
                </c:pt>
                <c:pt idx="6452">
                  <c:v>26435.95</c:v>
                </c:pt>
                <c:pt idx="6453">
                  <c:v>26430</c:v>
                </c:pt>
                <c:pt idx="6454">
                  <c:v>26424.05</c:v>
                </c:pt>
                <c:pt idx="6455">
                  <c:v>26418.09</c:v>
                </c:pt>
                <c:pt idx="6456">
                  <c:v>26412.13</c:v>
                </c:pt>
                <c:pt idx="6457">
                  <c:v>26406.17</c:v>
                </c:pt>
                <c:pt idx="6458">
                  <c:v>26400.21</c:v>
                </c:pt>
                <c:pt idx="6459">
                  <c:v>26394.240000000002</c:v>
                </c:pt>
                <c:pt idx="6460">
                  <c:v>26388.27</c:v>
                </c:pt>
                <c:pt idx="6461">
                  <c:v>26382.29</c:v>
                </c:pt>
                <c:pt idx="6462">
                  <c:v>26376.32</c:v>
                </c:pt>
                <c:pt idx="6463">
                  <c:v>26370.34</c:v>
                </c:pt>
                <c:pt idx="6464">
                  <c:v>26364.36</c:v>
                </c:pt>
                <c:pt idx="6465">
                  <c:v>26358.38</c:v>
                </c:pt>
                <c:pt idx="6466">
                  <c:v>26352.39</c:v>
                </c:pt>
                <c:pt idx="6467">
                  <c:v>26346.400000000001</c:v>
                </c:pt>
                <c:pt idx="6468">
                  <c:v>26340.41</c:v>
                </c:pt>
                <c:pt idx="6469">
                  <c:v>26334.42</c:v>
                </c:pt>
                <c:pt idx="6470">
                  <c:v>26328.42</c:v>
                </c:pt>
                <c:pt idx="6471">
                  <c:v>26322.42</c:v>
                </c:pt>
                <c:pt idx="6472">
                  <c:v>26316.42</c:v>
                </c:pt>
                <c:pt idx="6473">
                  <c:v>26310.41</c:v>
                </c:pt>
                <c:pt idx="6474">
                  <c:v>26304.400000000001</c:v>
                </c:pt>
                <c:pt idx="6475">
                  <c:v>26298.39</c:v>
                </c:pt>
                <c:pt idx="6476">
                  <c:v>26292.38</c:v>
                </c:pt>
                <c:pt idx="6477">
                  <c:v>26286.37</c:v>
                </c:pt>
                <c:pt idx="6478">
                  <c:v>26280.35</c:v>
                </c:pt>
                <c:pt idx="6479">
                  <c:v>26274.32</c:v>
                </c:pt>
                <c:pt idx="6480">
                  <c:v>26268.3</c:v>
                </c:pt>
                <c:pt idx="6481">
                  <c:v>26262.27</c:v>
                </c:pt>
                <c:pt idx="6482">
                  <c:v>26256.240000000002</c:v>
                </c:pt>
                <c:pt idx="6483">
                  <c:v>26250.21</c:v>
                </c:pt>
                <c:pt idx="6484">
                  <c:v>26244.18</c:v>
                </c:pt>
                <c:pt idx="6485">
                  <c:v>26238.14</c:v>
                </c:pt>
                <c:pt idx="6486">
                  <c:v>26232.1</c:v>
                </c:pt>
                <c:pt idx="6487">
                  <c:v>26226.06</c:v>
                </c:pt>
                <c:pt idx="6488">
                  <c:v>26220.01</c:v>
                </c:pt>
                <c:pt idx="6489">
                  <c:v>26213.96</c:v>
                </c:pt>
                <c:pt idx="6490">
                  <c:v>26207.91</c:v>
                </c:pt>
                <c:pt idx="6491">
                  <c:v>26201.86</c:v>
                </c:pt>
                <c:pt idx="6492">
                  <c:v>26195.8</c:v>
                </c:pt>
                <c:pt idx="6493">
                  <c:v>26189.74</c:v>
                </c:pt>
                <c:pt idx="6494">
                  <c:v>26183.68</c:v>
                </c:pt>
                <c:pt idx="6495">
                  <c:v>26177.62</c:v>
                </c:pt>
                <c:pt idx="6496">
                  <c:v>26171.55</c:v>
                </c:pt>
                <c:pt idx="6497">
                  <c:v>26165.48</c:v>
                </c:pt>
                <c:pt idx="6498">
                  <c:v>26159.41</c:v>
                </c:pt>
                <c:pt idx="6499">
                  <c:v>26153.33</c:v>
                </c:pt>
                <c:pt idx="6500">
                  <c:v>26147.25</c:v>
                </c:pt>
                <c:pt idx="6501">
                  <c:v>26141.17</c:v>
                </c:pt>
                <c:pt idx="6502">
                  <c:v>26135.09</c:v>
                </c:pt>
                <c:pt idx="6503">
                  <c:v>26129</c:v>
                </c:pt>
                <c:pt idx="6504">
                  <c:v>26122.91</c:v>
                </c:pt>
                <c:pt idx="6505">
                  <c:v>26116.82</c:v>
                </c:pt>
                <c:pt idx="6506">
                  <c:v>26110.73</c:v>
                </c:pt>
                <c:pt idx="6507">
                  <c:v>26104.63</c:v>
                </c:pt>
                <c:pt idx="6508">
                  <c:v>26098.53</c:v>
                </c:pt>
                <c:pt idx="6509">
                  <c:v>26092.43</c:v>
                </c:pt>
                <c:pt idx="6510">
                  <c:v>26086.32</c:v>
                </c:pt>
                <c:pt idx="6511">
                  <c:v>26080.22</c:v>
                </c:pt>
                <c:pt idx="6512">
                  <c:v>26074.11</c:v>
                </c:pt>
                <c:pt idx="6513">
                  <c:v>26067.99</c:v>
                </c:pt>
                <c:pt idx="6514">
                  <c:v>26061.88</c:v>
                </c:pt>
                <c:pt idx="6515">
                  <c:v>26055.759999999998</c:v>
                </c:pt>
                <c:pt idx="6516">
                  <c:v>26049.64</c:v>
                </c:pt>
                <c:pt idx="6517">
                  <c:v>26043.52</c:v>
                </c:pt>
                <c:pt idx="6518">
                  <c:v>26037.39</c:v>
                </c:pt>
                <c:pt idx="6519">
                  <c:v>26031.26</c:v>
                </c:pt>
                <c:pt idx="6520">
                  <c:v>26025.13</c:v>
                </c:pt>
                <c:pt idx="6521">
                  <c:v>26018.99</c:v>
                </c:pt>
                <c:pt idx="6522">
                  <c:v>26012.86</c:v>
                </c:pt>
                <c:pt idx="6523">
                  <c:v>26006.720000000001</c:v>
                </c:pt>
                <c:pt idx="6524">
                  <c:v>26000.57</c:v>
                </c:pt>
                <c:pt idx="6525">
                  <c:v>25994.43</c:v>
                </c:pt>
                <c:pt idx="6526">
                  <c:v>25988.28</c:v>
                </c:pt>
                <c:pt idx="6527">
                  <c:v>25982.13</c:v>
                </c:pt>
                <c:pt idx="6528">
                  <c:v>25975.98</c:v>
                </c:pt>
                <c:pt idx="6529">
                  <c:v>25969.82</c:v>
                </c:pt>
                <c:pt idx="6530">
                  <c:v>25963.66</c:v>
                </c:pt>
                <c:pt idx="6531">
                  <c:v>25957.5</c:v>
                </c:pt>
                <c:pt idx="6532">
                  <c:v>25951.34</c:v>
                </c:pt>
                <c:pt idx="6533">
                  <c:v>25945.17</c:v>
                </c:pt>
                <c:pt idx="6534">
                  <c:v>25939</c:v>
                </c:pt>
                <c:pt idx="6535">
                  <c:v>25932.83</c:v>
                </c:pt>
                <c:pt idx="6536">
                  <c:v>25926.66</c:v>
                </c:pt>
                <c:pt idx="6537">
                  <c:v>25920.48</c:v>
                </c:pt>
                <c:pt idx="6538">
                  <c:v>25914.3</c:v>
                </c:pt>
                <c:pt idx="6539">
                  <c:v>25908.12</c:v>
                </c:pt>
                <c:pt idx="6540">
                  <c:v>25901.93</c:v>
                </c:pt>
                <c:pt idx="6541">
                  <c:v>25895.74</c:v>
                </c:pt>
                <c:pt idx="6542">
                  <c:v>25889.55</c:v>
                </c:pt>
                <c:pt idx="6543">
                  <c:v>25883.360000000001</c:v>
                </c:pt>
                <c:pt idx="6544">
                  <c:v>25877.16</c:v>
                </c:pt>
                <c:pt idx="6545">
                  <c:v>25870.959999999999</c:v>
                </c:pt>
                <c:pt idx="6546">
                  <c:v>25864.76</c:v>
                </c:pt>
                <c:pt idx="6547">
                  <c:v>25858.560000000001</c:v>
                </c:pt>
                <c:pt idx="6548">
                  <c:v>25852.35</c:v>
                </c:pt>
                <c:pt idx="6549">
                  <c:v>25846.14</c:v>
                </c:pt>
                <c:pt idx="6550">
                  <c:v>25839.93</c:v>
                </c:pt>
                <c:pt idx="6551">
                  <c:v>25833.72</c:v>
                </c:pt>
                <c:pt idx="6552">
                  <c:v>25827.5</c:v>
                </c:pt>
                <c:pt idx="6553">
                  <c:v>25821.279999999999</c:v>
                </c:pt>
                <c:pt idx="6554">
                  <c:v>25815.06</c:v>
                </c:pt>
                <c:pt idx="6555">
                  <c:v>25808.83</c:v>
                </c:pt>
                <c:pt idx="6556">
                  <c:v>25802.6</c:v>
                </c:pt>
                <c:pt idx="6557">
                  <c:v>25796.37</c:v>
                </c:pt>
                <c:pt idx="6558">
                  <c:v>25790.14</c:v>
                </c:pt>
                <c:pt idx="6559">
                  <c:v>25783.9</c:v>
                </c:pt>
                <c:pt idx="6560">
                  <c:v>25777.67</c:v>
                </c:pt>
                <c:pt idx="6561">
                  <c:v>25771.42</c:v>
                </c:pt>
                <c:pt idx="6562">
                  <c:v>25765.18</c:v>
                </c:pt>
                <c:pt idx="6563">
                  <c:v>25758.93</c:v>
                </c:pt>
                <c:pt idx="6564">
                  <c:v>25752.68</c:v>
                </c:pt>
                <c:pt idx="6565">
                  <c:v>25746.43</c:v>
                </c:pt>
                <c:pt idx="6566">
                  <c:v>25740.18</c:v>
                </c:pt>
                <c:pt idx="6567">
                  <c:v>25733.919999999998</c:v>
                </c:pt>
                <c:pt idx="6568">
                  <c:v>25727.66</c:v>
                </c:pt>
                <c:pt idx="6569">
                  <c:v>25721.4</c:v>
                </c:pt>
                <c:pt idx="6570">
                  <c:v>25715.13</c:v>
                </c:pt>
                <c:pt idx="6571">
                  <c:v>25708.87</c:v>
                </c:pt>
                <c:pt idx="6572">
                  <c:v>25702.6</c:v>
                </c:pt>
                <c:pt idx="6573">
                  <c:v>25696.32</c:v>
                </c:pt>
                <c:pt idx="6574">
                  <c:v>25690.05</c:v>
                </c:pt>
                <c:pt idx="6575">
                  <c:v>25683.77</c:v>
                </c:pt>
                <c:pt idx="6576">
                  <c:v>25677.49</c:v>
                </c:pt>
                <c:pt idx="6577">
                  <c:v>25671.200000000001</c:v>
                </c:pt>
                <c:pt idx="6578">
                  <c:v>25664.92</c:v>
                </c:pt>
                <c:pt idx="6579">
                  <c:v>25658.63</c:v>
                </c:pt>
                <c:pt idx="6580">
                  <c:v>25652.34</c:v>
                </c:pt>
                <c:pt idx="6581">
                  <c:v>25646.04</c:v>
                </c:pt>
                <c:pt idx="6582">
                  <c:v>25639.74</c:v>
                </c:pt>
                <c:pt idx="6583">
                  <c:v>25633.45</c:v>
                </c:pt>
                <c:pt idx="6584">
                  <c:v>25627.14</c:v>
                </c:pt>
                <c:pt idx="6585">
                  <c:v>25620.84</c:v>
                </c:pt>
                <c:pt idx="6586">
                  <c:v>25614.53</c:v>
                </c:pt>
                <c:pt idx="6587">
                  <c:v>25608.22</c:v>
                </c:pt>
                <c:pt idx="6588">
                  <c:v>25601.91</c:v>
                </c:pt>
                <c:pt idx="6589">
                  <c:v>25595.59</c:v>
                </c:pt>
                <c:pt idx="6590">
                  <c:v>25589.27</c:v>
                </c:pt>
                <c:pt idx="6591">
                  <c:v>25582.95</c:v>
                </c:pt>
                <c:pt idx="6592">
                  <c:v>25576.63</c:v>
                </c:pt>
                <c:pt idx="6593">
                  <c:v>25570.3</c:v>
                </c:pt>
                <c:pt idx="6594">
                  <c:v>25563.97</c:v>
                </c:pt>
                <c:pt idx="6595">
                  <c:v>25557.64</c:v>
                </c:pt>
                <c:pt idx="6596">
                  <c:v>25551.31</c:v>
                </c:pt>
                <c:pt idx="6597">
                  <c:v>25544.97</c:v>
                </c:pt>
                <c:pt idx="6598">
                  <c:v>25538.63</c:v>
                </c:pt>
                <c:pt idx="6599">
                  <c:v>25532.29</c:v>
                </c:pt>
                <c:pt idx="6600">
                  <c:v>25525.95</c:v>
                </c:pt>
                <c:pt idx="6601">
                  <c:v>25519.599999999999</c:v>
                </c:pt>
                <c:pt idx="6602">
                  <c:v>25513.25</c:v>
                </c:pt>
                <c:pt idx="6603">
                  <c:v>25506.9</c:v>
                </c:pt>
                <c:pt idx="6604">
                  <c:v>25500.54</c:v>
                </c:pt>
                <c:pt idx="6605">
                  <c:v>25494.19</c:v>
                </c:pt>
                <c:pt idx="6606">
                  <c:v>25487.82</c:v>
                </c:pt>
                <c:pt idx="6607">
                  <c:v>25481.46</c:v>
                </c:pt>
                <c:pt idx="6608">
                  <c:v>25475.1</c:v>
                </c:pt>
                <c:pt idx="6609">
                  <c:v>25468.73</c:v>
                </c:pt>
                <c:pt idx="6610">
                  <c:v>25462.36</c:v>
                </c:pt>
                <c:pt idx="6611">
                  <c:v>25455.98</c:v>
                </c:pt>
                <c:pt idx="6612">
                  <c:v>25449.61</c:v>
                </c:pt>
                <c:pt idx="6613">
                  <c:v>25443.23</c:v>
                </c:pt>
                <c:pt idx="6614">
                  <c:v>25436.85</c:v>
                </c:pt>
                <c:pt idx="6615">
                  <c:v>25430.46</c:v>
                </c:pt>
                <c:pt idx="6616">
                  <c:v>25424.07</c:v>
                </c:pt>
                <c:pt idx="6617">
                  <c:v>25417.69</c:v>
                </c:pt>
                <c:pt idx="6618">
                  <c:v>25411.29</c:v>
                </c:pt>
                <c:pt idx="6619">
                  <c:v>25404.9</c:v>
                </c:pt>
                <c:pt idx="6620">
                  <c:v>25398.5</c:v>
                </c:pt>
                <c:pt idx="6621">
                  <c:v>25392.1</c:v>
                </c:pt>
                <c:pt idx="6622">
                  <c:v>25385.7</c:v>
                </c:pt>
                <c:pt idx="6623">
                  <c:v>25379.29</c:v>
                </c:pt>
                <c:pt idx="6624">
                  <c:v>25372.89</c:v>
                </c:pt>
                <c:pt idx="6625">
                  <c:v>25366.48</c:v>
                </c:pt>
                <c:pt idx="6626">
                  <c:v>25360.06</c:v>
                </c:pt>
                <c:pt idx="6627">
                  <c:v>25353.65</c:v>
                </c:pt>
                <c:pt idx="6628">
                  <c:v>25347.23</c:v>
                </c:pt>
                <c:pt idx="6629">
                  <c:v>25340.81</c:v>
                </c:pt>
                <c:pt idx="6630">
                  <c:v>25334.39</c:v>
                </c:pt>
                <c:pt idx="6631">
                  <c:v>25327.96</c:v>
                </c:pt>
                <c:pt idx="6632">
                  <c:v>25321.53</c:v>
                </c:pt>
                <c:pt idx="6633">
                  <c:v>25315.1</c:v>
                </c:pt>
                <c:pt idx="6634">
                  <c:v>25308.67</c:v>
                </c:pt>
                <c:pt idx="6635">
                  <c:v>25302.23</c:v>
                </c:pt>
                <c:pt idx="6636">
                  <c:v>25295.79</c:v>
                </c:pt>
                <c:pt idx="6637">
                  <c:v>25289.35</c:v>
                </c:pt>
                <c:pt idx="6638">
                  <c:v>25282.9</c:v>
                </c:pt>
                <c:pt idx="6639">
                  <c:v>25276.46</c:v>
                </c:pt>
                <c:pt idx="6640">
                  <c:v>25270.01</c:v>
                </c:pt>
                <c:pt idx="6641">
                  <c:v>25263.55</c:v>
                </c:pt>
                <c:pt idx="6642">
                  <c:v>25257.1</c:v>
                </c:pt>
                <c:pt idx="6643">
                  <c:v>25250.639999999999</c:v>
                </c:pt>
                <c:pt idx="6644">
                  <c:v>25244.18</c:v>
                </c:pt>
                <c:pt idx="6645">
                  <c:v>25237.72</c:v>
                </c:pt>
                <c:pt idx="6646">
                  <c:v>25231.25</c:v>
                </c:pt>
                <c:pt idx="6647">
                  <c:v>25224.78</c:v>
                </c:pt>
                <c:pt idx="6648">
                  <c:v>25218.31</c:v>
                </c:pt>
                <c:pt idx="6649">
                  <c:v>25211.84</c:v>
                </c:pt>
                <c:pt idx="6650">
                  <c:v>25205.360000000001</c:v>
                </c:pt>
                <c:pt idx="6651">
                  <c:v>25198.880000000001</c:v>
                </c:pt>
                <c:pt idx="6652">
                  <c:v>25192.400000000001</c:v>
                </c:pt>
                <c:pt idx="6653">
                  <c:v>25185.919999999998</c:v>
                </c:pt>
                <c:pt idx="6654">
                  <c:v>25179.43</c:v>
                </c:pt>
                <c:pt idx="6655">
                  <c:v>25172.95</c:v>
                </c:pt>
                <c:pt idx="6656">
                  <c:v>25166.45</c:v>
                </c:pt>
                <c:pt idx="6657">
                  <c:v>25159.96</c:v>
                </c:pt>
                <c:pt idx="6658">
                  <c:v>25153.46</c:v>
                </c:pt>
                <c:pt idx="6659">
                  <c:v>25146.959999999999</c:v>
                </c:pt>
                <c:pt idx="6660">
                  <c:v>25140.46</c:v>
                </c:pt>
                <c:pt idx="6661">
                  <c:v>25133.96</c:v>
                </c:pt>
                <c:pt idx="6662">
                  <c:v>25127.45</c:v>
                </c:pt>
                <c:pt idx="6663">
                  <c:v>25120.94</c:v>
                </c:pt>
                <c:pt idx="6664">
                  <c:v>25114.43</c:v>
                </c:pt>
                <c:pt idx="6665">
                  <c:v>25107.91</c:v>
                </c:pt>
                <c:pt idx="6666">
                  <c:v>25101.39</c:v>
                </c:pt>
                <c:pt idx="6667">
                  <c:v>25094.880000000001</c:v>
                </c:pt>
                <c:pt idx="6668">
                  <c:v>25088.35</c:v>
                </c:pt>
                <c:pt idx="6669">
                  <c:v>25081.83</c:v>
                </c:pt>
                <c:pt idx="6670">
                  <c:v>25075.3</c:v>
                </c:pt>
                <c:pt idx="6671">
                  <c:v>25068.77</c:v>
                </c:pt>
                <c:pt idx="6672">
                  <c:v>25062.23</c:v>
                </c:pt>
                <c:pt idx="6673">
                  <c:v>25055.7</c:v>
                </c:pt>
                <c:pt idx="6674">
                  <c:v>25049.16</c:v>
                </c:pt>
                <c:pt idx="6675">
                  <c:v>25042.62</c:v>
                </c:pt>
                <c:pt idx="6676">
                  <c:v>25036.080000000002</c:v>
                </c:pt>
                <c:pt idx="6677">
                  <c:v>25029.53</c:v>
                </c:pt>
                <c:pt idx="6678">
                  <c:v>25022.98</c:v>
                </c:pt>
                <c:pt idx="6679">
                  <c:v>25016.43</c:v>
                </c:pt>
                <c:pt idx="6680">
                  <c:v>25009.88</c:v>
                </c:pt>
                <c:pt idx="6681">
                  <c:v>25003.32</c:v>
                </c:pt>
                <c:pt idx="6682">
                  <c:v>24996.76</c:v>
                </c:pt>
                <c:pt idx="6683">
                  <c:v>24990.2</c:v>
                </c:pt>
                <c:pt idx="6684">
                  <c:v>24983.63</c:v>
                </c:pt>
                <c:pt idx="6685">
                  <c:v>24977.07</c:v>
                </c:pt>
                <c:pt idx="6686">
                  <c:v>24970.5</c:v>
                </c:pt>
                <c:pt idx="6687">
                  <c:v>24963.919999999998</c:v>
                </c:pt>
                <c:pt idx="6688">
                  <c:v>24957.35</c:v>
                </c:pt>
                <c:pt idx="6689">
                  <c:v>24950.77</c:v>
                </c:pt>
                <c:pt idx="6690">
                  <c:v>24944.19</c:v>
                </c:pt>
                <c:pt idx="6691">
                  <c:v>24937.61</c:v>
                </c:pt>
                <c:pt idx="6692">
                  <c:v>24931.02</c:v>
                </c:pt>
                <c:pt idx="6693">
                  <c:v>24924.44</c:v>
                </c:pt>
                <c:pt idx="6694">
                  <c:v>24917.85</c:v>
                </c:pt>
                <c:pt idx="6695">
                  <c:v>24911.25</c:v>
                </c:pt>
                <c:pt idx="6696">
                  <c:v>24904.66</c:v>
                </c:pt>
                <c:pt idx="6697">
                  <c:v>24898.06</c:v>
                </c:pt>
                <c:pt idx="6698">
                  <c:v>24891.46</c:v>
                </c:pt>
                <c:pt idx="6699">
                  <c:v>24884.86</c:v>
                </c:pt>
                <c:pt idx="6700">
                  <c:v>24878.25</c:v>
                </c:pt>
                <c:pt idx="6701">
                  <c:v>24871.64</c:v>
                </c:pt>
                <c:pt idx="6702">
                  <c:v>24865.03</c:v>
                </c:pt>
                <c:pt idx="6703">
                  <c:v>24858.42</c:v>
                </c:pt>
                <c:pt idx="6704">
                  <c:v>24851.8</c:v>
                </c:pt>
                <c:pt idx="6705">
                  <c:v>24845.19</c:v>
                </c:pt>
                <c:pt idx="6706">
                  <c:v>24838.560000000001</c:v>
                </c:pt>
                <c:pt idx="6707">
                  <c:v>24831.94</c:v>
                </c:pt>
                <c:pt idx="6708">
                  <c:v>24825.31</c:v>
                </c:pt>
                <c:pt idx="6709">
                  <c:v>24818.69</c:v>
                </c:pt>
                <c:pt idx="6710">
                  <c:v>24812.05</c:v>
                </c:pt>
                <c:pt idx="6711">
                  <c:v>24805.42</c:v>
                </c:pt>
                <c:pt idx="6712">
                  <c:v>24798.78</c:v>
                </c:pt>
                <c:pt idx="6713">
                  <c:v>24792.14</c:v>
                </c:pt>
                <c:pt idx="6714">
                  <c:v>24785.5</c:v>
                </c:pt>
                <c:pt idx="6715">
                  <c:v>24778.86</c:v>
                </c:pt>
                <c:pt idx="6716">
                  <c:v>24772.21</c:v>
                </c:pt>
                <c:pt idx="6717">
                  <c:v>24765.56</c:v>
                </c:pt>
                <c:pt idx="6718">
                  <c:v>24758.91</c:v>
                </c:pt>
                <c:pt idx="6719">
                  <c:v>24752.25</c:v>
                </c:pt>
                <c:pt idx="6720">
                  <c:v>24745.599999999999</c:v>
                </c:pt>
                <c:pt idx="6721">
                  <c:v>24738.94</c:v>
                </c:pt>
                <c:pt idx="6722">
                  <c:v>24732.28</c:v>
                </c:pt>
                <c:pt idx="6723">
                  <c:v>24725.61</c:v>
                </c:pt>
                <c:pt idx="6724">
                  <c:v>24718.94</c:v>
                </c:pt>
                <c:pt idx="6725">
                  <c:v>24712.27</c:v>
                </c:pt>
                <c:pt idx="6726">
                  <c:v>24705.599999999999</c:v>
                </c:pt>
                <c:pt idx="6727">
                  <c:v>24698.93</c:v>
                </c:pt>
                <c:pt idx="6728">
                  <c:v>24692.25</c:v>
                </c:pt>
                <c:pt idx="6729">
                  <c:v>24685.57</c:v>
                </c:pt>
                <c:pt idx="6730">
                  <c:v>24678.880000000001</c:v>
                </c:pt>
                <c:pt idx="6731">
                  <c:v>24672.2</c:v>
                </c:pt>
                <c:pt idx="6732">
                  <c:v>24665.51</c:v>
                </c:pt>
                <c:pt idx="6733">
                  <c:v>24658.82</c:v>
                </c:pt>
                <c:pt idx="6734">
                  <c:v>24652.13</c:v>
                </c:pt>
                <c:pt idx="6735">
                  <c:v>24645.43</c:v>
                </c:pt>
                <c:pt idx="6736">
                  <c:v>24638.73</c:v>
                </c:pt>
                <c:pt idx="6737">
                  <c:v>24632.03</c:v>
                </c:pt>
                <c:pt idx="6738">
                  <c:v>24625.33</c:v>
                </c:pt>
                <c:pt idx="6739">
                  <c:v>24618.62</c:v>
                </c:pt>
                <c:pt idx="6740">
                  <c:v>24611.91</c:v>
                </c:pt>
                <c:pt idx="6741">
                  <c:v>24605.200000000001</c:v>
                </c:pt>
                <c:pt idx="6742">
                  <c:v>24598.49</c:v>
                </c:pt>
                <c:pt idx="6743">
                  <c:v>24591.77</c:v>
                </c:pt>
                <c:pt idx="6744">
                  <c:v>24585.05</c:v>
                </c:pt>
                <c:pt idx="6745">
                  <c:v>24578.33</c:v>
                </c:pt>
                <c:pt idx="6746">
                  <c:v>24571.61</c:v>
                </c:pt>
                <c:pt idx="6747">
                  <c:v>24564.880000000001</c:v>
                </c:pt>
                <c:pt idx="6748">
                  <c:v>24558.15</c:v>
                </c:pt>
                <c:pt idx="6749">
                  <c:v>24551.42</c:v>
                </c:pt>
                <c:pt idx="6750">
                  <c:v>24544.69</c:v>
                </c:pt>
                <c:pt idx="6751">
                  <c:v>24537.95</c:v>
                </c:pt>
                <c:pt idx="6752">
                  <c:v>24531.21</c:v>
                </c:pt>
                <c:pt idx="6753">
                  <c:v>24524.47</c:v>
                </c:pt>
                <c:pt idx="6754">
                  <c:v>24517.73</c:v>
                </c:pt>
                <c:pt idx="6755">
                  <c:v>24510.98</c:v>
                </c:pt>
                <c:pt idx="6756">
                  <c:v>24504.23</c:v>
                </c:pt>
                <c:pt idx="6757">
                  <c:v>24497.48</c:v>
                </c:pt>
                <c:pt idx="6758">
                  <c:v>24490.720000000001</c:v>
                </c:pt>
                <c:pt idx="6759">
                  <c:v>24483.97</c:v>
                </c:pt>
                <c:pt idx="6760">
                  <c:v>24477.21</c:v>
                </c:pt>
                <c:pt idx="6761">
                  <c:v>24470.45</c:v>
                </c:pt>
                <c:pt idx="6762">
                  <c:v>24463.68</c:v>
                </c:pt>
                <c:pt idx="6763">
                  <c:v>24456.91</c:v>
                </c:pt>
                <c:pt idx="6764">
                  <c:v>24450.14</c:v>
                </c:pt>
                <c:pt idx="6765">
                  <c:v>24443.37</c:v>
                </c:pt>
                <c:pt idx="6766">
                  <c:v>24436.6</c:v>
                </c:pt>
                <c:pt idx="6767">
                  <c:v>24429.82</c:v>
                </c:pt>
                <c:pt idx="6768">
                  <c:v>24423.040000000001</c:v>
                </c:pt>
                <c:pt idx="6769">
                  <c:v>24416.26</c:v>
                </c:pt>
                <c:pt idx="6770">
                  <c:v>24409.47</c:v>
                </c:pt>
                <c:pt idx="6771">
                  <c:v>24402.68</c:v>
                </c:pt>
                <c:pt idx="6772">
                  <c:v>24395.89</c:v>
                </c:pt>
                <c:pt idx="6773">
                  <c:v>24389.1</c:v>
                </c:pt>
                <c:pt idx="6774">
                  <c:v>24382.3</c:v>
                </c:pt>
                <c:pt idx="6775">
                  <c:v>24375.51</c:v>
                </c:pt>
                <c:pt idx="6776">
                  <c:v>24368.71</c:v>
                </c:pt>
                <c:pt idx="6777">
                  <c:v>24361.9</c:v>
                </c:pt>
                <c:pt idx="6778">
                  <c:v>24355.1</c:v>
                </c:pt>
                <c:pt idx="6779">
                  <c:v>24348.29</c:v>
                </c:pt>
                <c:pt idx="6780">
                  <c:v>24341.48</c:v>
                </c:pt>
                <c:pt idx="6781">
                  <c:v>24334.67</c:v>
                </c:pt>
                <c:pt idx="6782">
                  <c:v>24327.85</c:v>
                </c:pt>
                <c:pt idx="6783">
                  <c:v>24321.03</c:v>
                </c:pt>
                <c:pt idx="6784">
                  <c:v>24314.21</c:v>
                </c:pt>
                <c:pt idx="6785">
                  <c:v>24307.39</c:v>
                </c:pt>
                <c:pt idx="6786">
                  <c:v>24300.560000000001</c:v>
                </c:pt>
                <c:pt idx="6787">
                  <c:v>24293.74</c:v>
                </c:pt>
                <c:pt idx="6788">
                  <c:v>24286.91</c:v>
                </c:pt>
                <c:pt idx="6789">
                  <c:v>24280.07</c:v>
                </c:pt>
                <c:pt idx="6790">
                  <c:v>24273.24</c:v>
                </c:pt>
                <c:pt idx="6791">
                  <c:v>24266.400000000001</c:v>
                </c:pt>
                <c:pt idx="6792">
                  <c:v>24259.56</c:v>
                </c:pt>
                <c:pt idx="6793">
                  <c:v>24252.71</c:v>
                </c:pt>
                <c:pt idx="6794">
                  <c:v>24245.87</c:v>
                </c:pt>
                <c:pt idx="6795">
                  <c:v>24239.02</c:v>
                </c:pt>
                <c:pt idx="6796">
                  <c:v>24232.17</c:v>
                </c:pt>
                <c:pt idx="6797">
                  <c:v>24225.32</c:v>
                </c:pt>
                <c:pt idx="6798">
                  <c:v>24218.46</c:v>
                </c:pt>
                <c:pt idx="6799">
                  <c:v>24211.599999999999</c:v>
                </c:pt>
                <c:pt idx="6800">
                  <c:v>24204.74</c:v>
                </c:pt>
                <c:pt idx="6801">
                  <c:v>24197.88</c:v>
                </c:pt>
                <c:pt idx="6802">
                  <c:v>24191.01</c:v>
                </c:pt>
                <c:pt idx="6803">
                  <c:v>24184.14</c:v>
                </c:pt>
                <c:pt idx="6804">
                  <c:v>24177.27</c:v>
                </c:pt>
                <c:pt idx="6805">
                  <c:v>24170.400000000001</c:v>
                </c:pt>
                <c:pt idx="6806">
                  <c:v>24163.52</c:v>
                </c:pt>
                <c:pt idx="6807">
                  <c:v>24156.639999999999</c:v>
                </c:pt>
                <c:pt idx="6808">
                  <c:v>24149.759999999998</c:v>
                </c:pt>
                <c:pt idx="6809">
                  <c:v>24142.880000000001</c:v>
                </c:pt>
                <c:pt idx="6810">
                  <c:v>24135.99</c:v>
                </c:pt>
                <c:pt idx="6811">
                  <c:v>24129.1</c:v>
                </c:pt>
                <c:pt idx="6812">
                  <c:v>24122.21</c:v>
                </c:pt>
                <c:pt idx="6813">
                  <c:v>24115.32</c:v>
                </c:pt>
                <c:pt idx="6814">
                  <c:v>24108.42</c:v>
                </c:pt>
                <c:pt idx="6815">
                  <c:v>24101.52</c:v>
                </c:pt>
                <c:pt idx="6816">
                  <c:v>24094.62</c:v>
                </c:pt>
                <c:pt idx="6817">
                  <c:v>24087.72</c:v>
                </c:pt>
                <c:pt idx="6818">
                  <c:v>24080.81</c:v>
                </c:pt>
                <c:pt idx="6819">
                  <c:v>24073.9</c:v>
                </c:pt>
                <c:pt idx="6820">
                  <c:v>24066.99</c:v>
                </c:pt>
                <c:pt idx="6821">
                  <c:v>24060.080000000002</c:v>
                </c:pt>
                <c:pt idx="6822">
                  <c:v>24053.16</c:v>
                </c:pt>
                <c:pt idx="6823">
                  <c:v>24046.240000000002</c:v>
                </c:pt>
                <c:pt idx="6824">
                  <c:v>24039.32</c:v>
                </c:pt>
                <c:pt idx="6825">
                  <c:v>24032.400000000001</c:v>
                </c:pt>
                <c:pt idx="6826">
                  <c:v>24025.47</c:v>
                </c:pt>
                <c:pt idx="6827">
                  <c:v>24018.54</c:v>
                </c:pt>
                <c:pt idx="6828">
                  <c:v>24011.61</c:v>
                </c:pt>
                <c:pt idx="6829">
                  <c:v>24004.68</c:v>
                </c:pt>
                <c:pt idx="6830">
                  <c:v>23997.74</c:v>
                </c:pt>
                <c:pt idx="6831">
                  <c:v>23990.799999999999</c:v>
                </c:pt>
                <c:pt idx="6832">
                  <c:v>23983.86</c:v>
                </c:pt>
                <c:pt idx="6833">
                  <c:v>23976.92</c:v>
                </c:pt>
                <c:pt idx="6834">
                  <c:v>23969.97</c:v>
                </c:pt>
                <c:pt idx="6835">
                  <c:v>23963.02</c:v>
                </c:pt>
                <c:pt idx="6836">
                  <c:v>23956.07</c:v>
                </c:pt>
                <c:pt idx="6837">
                  <c:v>23949.119999999999</c:v>
                </c:pt>
                <c:pt idx="6838">
                  <c:v>23942.16</c:v>
                </c:pt>
                <c:pt idx="6839">
                  <c:v>23935.200000000001</c:v>
                </c:pt>
                <c:pt idx="6840">
                  <c:v>23928.240000000002</c:v>
                </c:pt>
                <c:pt idx="6841">
                  <c:v>23921.279999999999</c:v>
                </c:pt>
                <c:pt idx="6842">
                  <c:v>23914.31</c:v>
                </c:pt>
                <c:pt idx="6843">
                  <c:v>23907.34</c:v>
                </c:pt>
                <c:pt idx="6844">
                  <c:v>23900.37</c:v>
                </c:pt>
                <c:pt idx="6845">
                  <c:v>23893.4</c:v>
                </c:pt>
                <c:pt idx="6846">
                  <c:v>23886.42</c:v>
                </c:pt>
                <c:pt idx="6847">
                  <c:v>23879.439999999999</c:v>
                </c:pt>
                <c:pt idx="6848">
                  <c:v>23872.46</c:v>
                </c:pt>
                <c:pt idx="6849">
                  <c:v>23865.48</c:v>
                </c:pt>
                <c:pt idx="6850">
                  <c:v>23858.49</c:v>
                </c:pt>
                <c:pt idx="6851">
                  <c:v>23851.5</c:v>
                </c:pt>
                <c:pt idx="6852">
                  <c:v>23844.51</c:v>
                </c:pt>
                <c:pt idx="6853">
                  <c:v>23837.52</c:v>
                </c:pt>
                <c:pt idx="6854">
                  <c:v>23830.52</c:v>
                </c:pt>
                <c:pt idx="6855">
                  <c:v>23823.52</c:v>
                </c:pt>
                <c:pt idx="6856">
                  <c:v>23816.52</c:v>
                </c:pt>
                <c:pt idx="6857">
                  <c:v>23809.52</c:v>
                </c:pt>
                <c:pt idx="6858">
                  <c:v>23802.51</c:v>
                </c:pt>
                <c:pt idx="6859">
                  <c:v>23795.5</c:v>
                </c:pt>
                <c:pt idx="6860">
                  <c:v>23788.49</c:v>
                </c:pt>
                <c:pt idx="6861">
                  <c:v>23781.48</c:v>
                </c:pt>
                <c:pt idx="6862">
                  <c:v>23774.46</c:v>
                </c:pt>
                <c:pt idx="6863">
                  <c:v>23767.439999999999</c:v>
                </c:pt>
                <c:pt idx="6864">
                  <c:v>23760.42</c:v>
                </c:pt>
                <c:pt idx="6865">
                  <c:v>23753.4</c:v>
                </c:pt>
                <c:pt idx="6866">
                  <c:v>23746.37</c:v>
                </c:pt>
                <c:pt idx="6867">
                  <c:v>23739.34</c:v>
                </c:pt>
                <c:pt idx="6868">
                  <c:v>23732.31</c:v>
                </c:pt>
                <c:pt idx="6869">
                  <c:v>23725.279999999999</c:v>
                </c:pt>
                <c:pt idx="6870">
                  <c:v>23718.240000000002</c:v>
                </c:pt>
                <c:pt idx="6871">
                  <c:v>23711.21</c:v>
                </c:pt>
                <c:pt idx="6872">
                  <c:v>23704.16</c:v>
                </c:pt>
                <c:pt idx="6873">
                  <c:v>23697.119999999999</c:v>
                </c:pt>
                <c:pt idx="6874">
                  <c:v>23690.080000000002</c:v>
                </c:pt>
                <c:pt idx="6875">
                  <c:v>23683.03</c:v>
                </c:pt>
                <c:pt idx="6876">
                  <c:v>23675.98</c:v>
                </c:pt>
                <c:pt idx="6877">
                  <c:v>23668.92</c:v>
                </c:pt>
                <c:pt idx="6878">
                  <c:v>23661.87</c:v>
                </c:pt>
                <c:pt idx="6879">
                  <c:v>23654.81</c:v>
                </c:pt>
                <c:pt idx="6880">
                  <c:v>23647.75</c:v>
                </c:pt>
                <c:pt idx="6881">
                  <c:v>23640.69</c:v>
                </c:pt>
                <c:pt idx="6882">
                  <c:v>23633.62</c:v>
                </c:pt>
                <c:pt idx="6883">
                  <c:v>23626.55</c:v>
                </c:pt>
                <c:pt idx="6884">
                  <c:v>23619.48</c:v>
                </c:pt>
                <c:pt idx="6885">
                  <c:v>23612.41</c:v>
                </c:pt>
                <c:pt idx="6886">
                  <c:v>23605.33</c:v>
                </c:pt>
                <c:pt idx="6887">
                  <c:v>23598.25</c:v>
                </c:pt>
                <c:pt idx="6888">
                  <c:v>23591.17</c:v>
                </c:pt>
                <c:pt idx="6889">
                  <c:v>23584.09</c:v>
                </c:pt>
                <c:pt idx="6890">
                  <c:v>23577.01</c:v>
                </c:pt>
                <c:pt idx="6891">
                  <c:v>23569.919999999998</c:v>
                </c:pt>
                <c:pt idx="6892">
                  <c:v>23562.83</c:v>
                </c:pt>
                <c:pt idx="6893">
                  <c:v>23555.74</c:v>
                </c:pt>
                <c:pt idx="6894">
                  <c:v>23548.639999999999</c:v>
                </c:pt>
                <c:pt idx="6895">
                  <c:v>23541.54</c:v>
                </c:pt>
                <c:pt idx="6896">
                  <c:v>23534.44</c:v>
                </c:pt>
                <c:pt idx="6897">
                  <c:v>23527.34</c:v>
                </c:pt>
                <c:pt idx="6898">
                  <c:v>23520.23</c:v>
                </c:pt>
                <c:pt idx="6899">
                  <c:v>23513.13</c:v>
                </c:pt>
                <c:pt idx="6900">
                  <c:v>23506.02</c:v>
                </c:pt>
                <c:pt idx="6901">
                  <c:v>23498.9</c:v>
                </c:pt>
                <c:pt idx="6902">
                  <c:v>23491.79</c:v>
                </c:pt>
                <c:pt idx="6903">
                  <c:v>23484.67</c:v>
                </c:pt>
                <c:pt idx="6904">
                  <c:v>23477.55</c:v>
                </c:pt>
                <c:pt idx="6905">
                  <c:v>23470.43</c:v>
                </c:pt>
                <c:pt idx="6906">
                  <c:v>23463.3</c:v>
                </c:pt>
                <c:pt idx="6907">
                  <c:v>23456.18</c:v>
                </c:pt>
                <c:pt idx="6908">
                  <c:v>23449.05</c:v>
                </c:pt>
                <c:pt idx="6909">
                  <c:v>23441.919999999998</c:v>
                </c:pt>
                <c:pt idx="6910">
                  <c:v>23434.78</c:v>
                </c:pt>
                <c:pt idx="6911">
                  <c:v>23427.64</c:v>
                </c:pt>
                <c:pt idx="6912">
                  <c:v>23420.51</c:v>
                </c:pt>
                <c:pt idx="6913">
                  <c:v>23413.360000000001</c:v>
                </c:pt>
                <c:pt idx="6914">
                  <c:v>23406.22</c:v>
                </c:pt>
                <c:pt idx="6915">
                  <c:v>23399.07</c:v>
                </c:pt>
                <c:pt idx="6916">
                  <c:v>23391.919999999998</c:v>
                </c:pt>
                <c:pt idx="6917">
                  <c:v>23384.77</c:v>
                </c:pt>
                <c:pt idx="6918">
                  <c:v>23377.62</c:v>
                </c:pt>
                <c:pt idx="6919">
                  <c:v>23370.46</c:v>
                </c:pt>
                <c:pt idx="6920">
                  <c:v>23363.3</c:v>
                </c:pt>
                <c:pt idx="6921">
                  <c:v>23356.14</c:v>
                </c:pt>
                <c:pt idx="6922">
                  <c:v>23348.98</c:v>
                </c:pt>
                <c:pt idx="6923">
                  <c:v>23341.81</c:v>
                </c:pt>
                <c:pt idx="6924">
                  <c:v>23334.639999999999</c:v>
                </c:pt>
                <c:pt idx="6925">
                  <c:v>23327.47</c:v>
                </c:pt>
                <c:pt idx="6926">
                  <c:v>23320.3</c:v>
                </c:pt>
                <c:pt idx="6927">
                  <c:v>23313.119999999999</c:v>
                </c:pt>
                <c:pt idx="6928">
                  <c:v>23305.94</c:v>
                </c:pt>
                <c:pt idx="6929">
                  <c:v>23298.76</c:v>
                </c:pt>
                <c:pt idx="6930">
                  <c:v>23291.58</c:v>
                </c:pt>
                <c:pt idx="6931">
                  <c:v>23284.39</c:v>
                </c:pt>
                <c:pt idx="6932">
                  <c:v>23277.21</c:v>
                </c:pt>
                <c:pt idx="6933">
                  <c:v>23270.01</c:v>
                </c:pt>
                <c:pt idx="6934">
                  <c:v>23262.82</c:v>
                </c:pt>
                <c:pt idx="6935">
                  <c:v>23255.62</c:v>
                </c:pt>
                <c:pt idx="6936">
                  <c:v>23248.43</c:v>
                </c:pt>
                <c:pt idx="6937">
                  <c:v>23241.23</c:v>
                </c:pt>
                <c:pt idx="6938">
                  <c:v>23234.02</c:v>
                </c:pt>
                <c:pt idx="6939">
                  <c:v>23226.82</c:v>
                </c:pt>
                <c:pt idx="6940">
                  <c:v>23219.61</c:v>
                </c:pt>
                <c:pt idx="6941">
                  <c:v>23212.400000000001</c:v>
                </c:pt>
                <c:pt idx="6942">
                  <c:v>23205.19</c:v>
                </c:pt>
                <c:pt idx="6943">
                  <c:v>23197.97</c:v>
                </c:pt>
                <c:pt idx="6944">
                  <c:v>23190.76</c:v>
                </c:pt>
                <c:pt idx="6945">
                  <c:v>23183.54</c:v>
                </c:pt>
                <c:pt idx="6946">
                  <c:v>23176.31</c:v>
                </c:pt>
                <c:pt idx="6947">
                  <c:v>23169.09</c:v>
                </c:pt>
                <c:pt idx="6948">
                  <c:v>23161.86</c:v>
                </c:pt>
                <c:pt idx="6949">
                  <c:v>23154.63</c:v>
                </c:pt>
                <c:pt idx="6950">
                  <c:v>23147.4</c:v>
                </c:pt>
                <c:pt idx="6951">
                  <c:v>23140.16</c:v>
                </c:pt>
                <c:pt idx="6952">
                  <c:v>23132.93</c:v>
                </c:pt>
                <c:pt idx="6953">
                  <c:v>23125.69</c:v>
                </c:pt>
                <c:pt idx="6954">
                  <c:v>23118.45</c:v>
                </c:pt>
                <c:pt idx="6955">
                  <c:v>23111.200000000001</c:v>
                </c:pt>
                <c:pt idx="6956">
                  <c:v>23103.96</c:v>
                </c:pt>
                <c:pt idx="6957">
                  <c:v>23096.71</c:v>
                </c:pt>
                <c:pt idx="6958">
                  <c:v>23089.46</c:v>
                </c:pt>
                <c:pt idx="6959">
                  <c:v>23082.2</c:v>
                </c:pt>
                <c:pt idx="6960">
                  <c:v>23074.95</c:v>
                </c:pt>
                <c:pt idx="6961">
                  <c:v>23067.69</c:v>
                </c:pt>
                <c:pt idx="6962">
                  <c:v>23060.43</c:v>
                </c:pt>
                <c:pt idx="6963">
                  <c:v>23053.16</c:v>
                </c:pt>
                <c:pt idx="6964">
                  <c:v>23045.9</c:v>
                </c:pt>
                <c:pt idx="6965">
                  <c:v>23038.63</c:v>
                </c:pt>
                <c:pt idx="6966">
                  <c:v>23031.360000000001</c:v>
                </c:pt>
                <c:pt idx="6967">
                  <c:v>23024.09</c:v>
                </c:pt>
                <c:pt idx="6968">
                  <c:v>23016.81</c:v>
                </c:pt>
                <c:pt idx="6969">
                  <c:v>23009.53</c:v>
                </c:pt>
                <c:pt idx="6970">
                  <c:v>23002.25</c:v>
                </c:pt>
                <c:pt idx="6971">
                  <c:v>22994.97</c:v>
                </c:pt>
                <c:pt idx="6972">
                  <c:v>22987.69</c:v>
                </c:pt>
                <c:pt idx="6973">
                  <c:v>22980.400000000001</c:v>
                </c:pt>
                <c:pt idx="6974">
                  <c:v>22973.11</c:v>
                </c:pt>
                <c:pt idx="6975">
                  <c:v>22965.82</c:v>
                </c:pt>
                <c:pt idx="6976">
                  <c:v>22958.52</c:v>
                </c:pt>
                <c:pt idx="6977">
                  <c:v>22951.22</c:v>
                </c:pt>
                <c:pt idx="6978">
                  <c:v>22943.93</c:v>
                </c:pt>
                <c:pt idx="6979">
                  <c:v>22936.62</c:v>
                </c:pt>
                <c:pt idx="6980">
                  <c:v>22929.32</c:v>
                </c:pt>
                <c:pt idx="6981">
                  <c:v>22922.01</c:v>
                </c:pt>
                <c:pt idx="6982">
                  <c:v>22914.7</c:v>
                </c:pt>
                <c:pt idx="6983">
                  <c:v>22907.39</c:v>
                </c:pt>
                <c:pt idx="6984">
                  <c:v>22900.080000000002</c:v>
                </c:pt>
                <c:pt idx="6985">
                  <c:v>22892.76</c:v>
                </c:pt>
                <c:pt idx="6986">
                  <c:v>22885.439999999999</c:v>
                </c:pt>
                <c:pt idx="6987">
                  <c:v>22878.12</c:v>
                </c:pt>
                <c:pt idx="6988">
                  <c:v>22870.799999999999</c:v>
                </c:pt>
                <c:pt idx="6989">
                  <c:v>22863.47</c:v>
                </c:pt>
                <c:pt idx="6990">
                  <c:v>22856.14</c:v>
                </c:pt>
                <c:pt idx="6991">
                  <c:v>22848.81</c:v>
                </c:pt>
                <c:pt idx="6992">
                  <c:v>22841.48</c:v>
                </c:pt>
                <c:pt idx="6993">
                  <c:v>22834.14</c:v>
                </c:pt>
                <c:pt idx="6994">
                  <c:v>22826.81</c:v>
                </c:pt>
                <c:pt idx="6995">
                  <c:v>22819.47</c:v>
                </c:pt>
                <c:pt idx="6996">
                  <c:v>22812.12</c:v>
                </c:pt>
                <c:pt idx="6997">
                  <c:v>22804.78</c:v>
                </c:pt>
                <c:pt idx="6998">
                  <c:v>22797.43</c:v>
                </c:pt>
                <c:pt idx="6999">
                  <c:v>22790.080000000002</c:v>
                </c:pt>
                <c:pt idx="7000">
                  <c:v>22782.73</c:v>
                </c:pt>
                <c:pt idx="7001">
                  <c:v>22775.38</c:v>
                </c:pt>
                <c:pt idx="7002">
                  <c:v>22768.02</c:v>
                </c:pt>
                <c:pt idx="7003">
                  <c:v>22760.66</c:v>
                </c:pt>
                <c:pt idx="7004">
                  <c:v>22753.3</c:v>
                </c:pt>
                <c:pt idx="7005">
                  <c:v>22745.93</c:v>
                </c:pt>
                <c:pt idx="7006">
                  <c:v>22738.57</c:v>
                </c:pt>
                <c:pt idx="7007">
                  <c:v>22731.200000000001</c:v>
                </c:pt>
                <c:pt idx="7008">
                  <c:v>22723.83</c:v>
                </c:pt>
                <c:pt idx="7009">
                  <c:v>22716.45</c:v>
                </c:pt>
                <c:pt idx="7010">
                  <c:v>22709.08</c:v>
                </c:pt>
                <c:pt idx="7011">
                  <c:v>22701.7</c:v>
                </c:pt>
                <c:pt idx="7012">
                  <c:v>22694.32</c:v>
                </c:pt>
                <c:pt idx="7013">
                  <c:v>22686.93</c:v>
                </c:pt>
                <c:pt idx="7014">
                  <c:v>22679.55</c:v>
                </c:pt>
                <c:pt idx="7015">
                  <c:v>22672.16</c:v>
                </c:pt>
                <c:pt idx="7016">
                  <c:v>22664.77</c:v>
                </c:pt>
                <c:pt idx="7017">
                  <c:v>22657.38</c:v>
                </c:pt>
                <c:pt idx="7018">
                  <c:v>22649.98</c:v>
                </c:pt>
                <c:pt idx="7019">
                  <c:v>22642.58</c:v>
                </c:pt>
                <c:pt idx="7020">
                  <c:v>22635.18</c:v>
                </c:pt>
                <c:pt idx="7021">
                  <c:v>22627.78</c:v>
                </c:pt>
                <c:pt idx="7022">
                  <c:v>22620.38</c:v>
                </c:pt>
                <c:pt idx="7023">
                  <c:v>22612.97</c:v>
                </c:pt>
                <c:pt idx="7024">
                  <c:v>22605.56</c:v>
                </c:pt>
                <c:pt idx="7025">
                  <c:v>22598.15</c:v>
                </c:pt>
                <c:pt idx="7026">
                  <c:v>22590.73</c:v>
                </c:pt>
                <c:pt idx="7027">
                  <c:v>22583.32</c:v>
                </c:pt>
                <c:pt idx="7028">
                  <c:v>22575.9</c:v>
                </c:pt>
                <c:pt idx="7029">
                  <c:v>22568.48</c:v>
                </c:pt>
                <c:pt idx="7030">
                  <c:v>22561.05</c:v>
                </c:pt>
                <c:pt idx="7031">
                  <c:v>22553.63</c:v>
                </c:pt>
                <c:pt idx="7032">
                  <c:v>22546.2</c:v>
                </c:pt>
                <c:pt idx="7033">
                  <c:v>22538.77</c:v>
                </c:pt>
                <c:pt idx="7034">
                  <c:v>22531.34</c:v>
                </c:pt>
                <c:pt idx="7035">
                  <c:v>22523.9</c:v>
                </c:pt>
                <c:pt idx="7036">
                  <c:v>22516.46</c:v>
                </c:pt>
                <c:pt idx="7037">
                  <c:v>22509.03</c:v>
                </c:pt>
                <c:pt idx="7038">
                  <c:v>22501.58</c:v>
                </c:pt>
                <c:pt idx="7039">
                  <c:v>22494.14</c:v>
                </c:pt>
                <c:pt idx="7040">
                  <c:v>22486.69</c:v>
                </c:pt>
                <c:pt idx="7041">
                  <c:v>22479.24</c:v>
                </c:pt>
                <c:pt idx="7042">
                  <c:v>22471.79</c:v>
                </c:pt>
                <c:pt idx="7043">
                  <c:v>22464.33</c:v>
                </c:pt>
                <c:pt idx="7044">
                  <c:v>22456.880000000001</c:v>
                </c:pt>
                <c:pt idx="7045">
                  <c:v>22449.42</c:v>
                </c:pt>
                <c:pt idx="7046">
                  <c:v>22441.96</c:v>
                </c:pt>
                <c:pt idx="7047">
                  <c:v>22434.49</c:v>
                </c:pt>
                <c:pt idx="7048">
                  <c:v>22427.03</c:v>
                </c:pt>
                <c:pt idx="7049">
                  <c:v>22419.56</c:v>
                </c:pt>
                <c:pt idx="7050">
                  <c:v>22412.09</c:v>
                </c:pt>
                <c:pt idx="7051">
                  <c:v>22404.62</c:v>
                </c:pt>
                <c:pt idx="7052">
                  <c:v>22397.14</c:v>
                </c:pt>
                <c:pt idx="7053">
                  <c:v>22389.66</c:v>
                </c:pt>
                <c:pt idx="7054">
                  <c:v>22382.18</c:v>
                </c:pt>
                <c:pt idx="7055">
                  <c:v>22374.7</c:v>
                </c:pt>
                <c:pt idx="7056">
                  <c:v>22367.21</c:v>
                </c:pt>
                <c:pt idx="7057">
                  <c:v>22359.73</c:v>
                </c:pt>
                <c:pt idx="7058">
                  <c:v>22352.240000000002</c:v>
                </c:pt>
                <c:pt idx="7059">
                  <c:v>22344.75</c:v>
                </c:pt>
                <c:pt idx="7060">
                  <c:v>22337.25</c:v>
                </c:pt>
                <c:pt idx="7061">
                  <c:v>22329.759999999998</c:v>
                </c:pt>
                <c:pt idx="7062">
                  <c:v>22322.26</c:v>
                </c:pt>
                <c:pt idx="7063">
                  <c:v>22314.76</c:v>
                </c:pt>
                <c:pt idx="7064">
                  <c:v>22307.25</c:v>
                </c:pt>
                <c:pt idx="7065">
                  <c:v>22299.75</c:v>
                </c:pt>
                <c:pt idx="7066">
                  <c:v>22292.240000000002</c:v>
                </c:pt>
                <c:pt idx="7067">
                  <c:v>22284.73</c:v>
                </c:pt>
                <c:pt idx="7068">
                  <c:v>22277.21</c:v>
                </c:pt>
                <c:pt idx="7069">
                  <c:v>22269.7</c:v>
                </c:pt>
                <c:pt idx="7070">
                  <c:v>22262.18</c:v>
                </c:pt>
                <c:pt idx="7071">
                  <c:v>22254.66</c:v>
                </c:pt>
                <c:pt idx="7072">
                  <c:v>22247.14</c:v>
                </c:pt>
                <c:pt idx="7073">
                  <c:v>22239.62</c:v>
                </c:pt>
                <c:pt idx="7074">
                  <c:v>22232.09</c:v>
                </c:pt>
                <c:pt idx="7075">
                  <c:v>22224.560000000001</c:v>
                </c:pt>
                <c:pt idx="7076">
                  <c:v>22217.03</c:v>
                </c:pt>
                <c:pt idx="7077">
                  <c:v>22209.49</c:v>
                </c:pt>
                <c:pt idx="7078">
                  <c:v>22201.96</c:v>
                </c:pt>
                <c:pt idx="7079">
                  <c:v>22194.42</c:v>
                </c:pt>
                <c:pt idx="7080">
                  <c:v>22186.880000000001</c:v>
                </c:pt>
                <c:pt idx="7081">
                  <c:v>22179.33</c:v>
                </c:pt>
                <c:pt idx="7082">
                  <c:v>22171.79</c:v>
                </c:pt>
                <c:pt idx="7083">
                  <c:v>22164.240000000002</c:v>
                </c:pt>
                <c:pt idx="7084">
                  <c:v>22156.69</c:v>
                </c:pt>
                <c:pt idx="7085">
                  <c:v>22149.14</c:v>
                </c:pt>
                <c:pt idx="7086">
                  <c:v>22141.58</c:v>
                </c:pt>
                <c:pt idx="7087">
                  <c:v>22134.03</c:v>
                </c:pt>
                <c:pt idx="7088">
                  <c:v>22126.46</c:v>
                </c:pt>
                <c:pt idx="7089">
                  <c:v>22118.9</c:v>
                </c:pt>
                <c:pt idx="7090">
                  <c:v>22111.34</c:v>
                </c:pt>
                <c:pt idx="7091">
                  <c:v>22103.77</c:v>
                </c:pt>
                <c:pt idx="7092">
                  <c:v>22096.2</c:v>
                </c:pt>
                <c:pt idx="7093">
                  <c:v>22088.63</c:v>
                </c:pt>
                <c:pt idx="7094">
                  <c:v>22081.06</c:v>
                </c:pt>
                <c:pt idx="7095">
                  <c:v>22073.48</c:v>
                </c:pt>
                <c:pt idx="7096">
                  <c:v>22065.9</c:v>
                </c:pt>
                <c:pt idx="7097">
                  <c:v>22058.32</c:v>
                </c:pt>
                <c:pt idx="7098">
                  <c:v>22050.74</c:v>
                </c:pt>
                <c:pt idx="7099">
                  <c:v>22043.16</c:v>
                </c:pt>
                <c:pt idx="7100">
                  <c:v>22035.57</c:v>
                </c:pt>
                <c:pt idx="7101">
                  <c:v>22027.98</c:v>
                </c:pt>
                <c:pt idx="7102">
                  <c:v>22020.39</c:v>
                </c:pt>
                <c:pt idx="7103">
                  <c:v>22012.79</c:v>
                </c:pt>
                <c:pt idx="7104">
                  <c:v>22005.200000000001</c:v>
                </c:pt>
                <c:pt idx="7105">
                  <c:v>21997.599999999999</c:v>
                </c:pt>
                <c:pt idx="7106">
                  <c:v>21990</c:v>
                </c:pt>
                <c:pt idx="7107">
                  <c:v>21982.39</c:v>
                </c:pt>
                <c:pt idx="7108">
                  <c:v>21974.79</c:v>
                </c:pt>
                <c:pt idx="7109">
                  <c:v>21967.18</c:v>
                </c:pt>
                <c:pt idx="7110">
                  <c:v>21959.57</c:v>
                </c:pt>
                <c:pt idx="7111">
                  <c:v>21951.96</c:v>
                </c:pt>
                <c:pt idx="7112">
                  <c:v>21944.34</c:v>
                </c:pt>
                <c:pt idx="7113">
                  <c:v>21936.720000000001</c:v>
                </c:pt>
                <c:pt idx="7114">
                  <c:v>21929.1</c:v>
                </c:pt>
                <c:pt idx="7115">
                  <c:v>21921.48</c:v>
                </c:pt>
                <c:pt idx="7116">
                  <c:v>21913.86</c:v>
                </c:pt>
                <c:pt idx="7117">
                  <c:v>21906.23</c:v>
                </c:pt>
                <c:pt idx="7118">
                  <c:v>21898.6</c:v>
                </c:pt>
                <c:pt idx="7119">
                  <c:v>21890.97</c:v>
                </c:pt>
                <c:pt idx="7120">
                  <c:v>21883.34</c:v>
                </c:pt>
                <c:pt idx="7121">
                  <c:v>21875.7</c:v>
                </c:pt>
                <c:pt idx="7122">
                  <c:v>21868.06</c:v>
                </c:pt>
                <c:pt idx="7123">
                  <c:v>21860.42</c:v>
                </c:pt>
                <c:pt idx="7124">
                  <c:v>21852.78</c:v>
                </c:pt>
                <c:pt idx="7125">
                  <c:v>21845.13</c:v>
                </c:pt>
                <c:pt idx="7126">
                  <c:v>21837.49</c:v>
                </c:pt>
                <c:pt idx="7127">
                  <c:v>21829.84</c:v>
                </c:pt>
                <c:pt idx="7128">
                  <c:v>21822.19</c:v>
                </c:pt>
                <c:pt idx="7129">
                  <c:v>21814.53</c:v>
                </c:pt>
                <c:pt idx="7130">
                  <c:v>21806.880000000001</c:v>
                </c:pt>
                <c:pt idx="7131">
                  <c:v>21799.22</c:v>
                </c:pt>
                <c:pt idx="7132">
                  <c:v>21791.56</c:v>
                </c:pt>
                <c:pt idx="7133">
                  <c:v>21783.89</c:v>
                </c:pt>
                <c:pt idx="7134">
                  <c:v>21776.23</c:v>
                </c:pt>
                <c:pt idx="7135">
                  <c:v>21768.560000000001</c:v>
                </c:pt>
                <c:pt idx="7136">
                  <c:v>21760.89</c:v>
                </c:pt>
                <c:pt idx="7137">
                  <c:v>21753.22</c:v>
                </c:pt>
                <c:pt idx="7138">
                  <c:v>21745.54</c:v>
                </c:pt>
                <c:pt idx="7139">
                  <c:v>21737.87</c:v>
                </c:pt>
                <c:pt idx="7140">
                  <c:v>21730.19</c:v>
                </c:pt>
                <c:pt idx="7141">
                  <c:v>21722.5</c:v>
                </c:pt>
                <c:pt idx="7142">
                  <c:v>21714.82</c:v>
                </c:pt>
                <c:pt idx="7143">
                  <c:v>21707.13</c:v>
                </c:pt>
                <c:pt idx="7144">
                  <c:v>21699.45</c:v>
                </c:pt>
                <c:pt idx="7145">
                  <c:v>21691.75</c:v>
                </c:pt>
                <c:pt idx="7146">
                  <c:v>21684.06</c:v>
                </c:pt>
                <c:pt idx="7147">
                  <c:v>21676.37</c:v>
                </c:pt>
                <c:pt idx="7148">
                  <c:v>21668.67</c:v>
                </c:pt>
                <c:pt idx="7149">
                  <c:v>21660.97</c:v>
                </c:pt>
                <c:pt idx="7150">
                  <c:v>21653.27</c:v>
                </c:pt>
                <c:pt idx="7151">
                  <c:v>21645.56</c:v>
                </c:pt>
                <c:pt idx="7152">
                  <c:v>21637.85</c:v>
                </c:pt>
                <c:pt idx="7153">
                  <c:v>21630.14</c:v>
                </c:pt>
                <c:pt idx="7154">
                  <c:v>21622.43</c:v>
                </c:pt>
                <c:pt idx="7155">
                  <c:v>21614.720000000001</c:v>
                </c:pt>
                <c:pt idx="7156">
                  <c:v>21607.01</c:v>
                </c:pt>
                <c:pt idx="7157">
                  <c:v>21599.29</c:v>
                </c:pt>
                <c:pt idx="7158">
                  <c:v>21591.57</c:v>
                </c:pt>
                <c:pt idx="7159">
                  <c:v>21583.84</c:v>
                </c:pt>
                <c:pt idx="7160">
                  <c:v>21576.12</c:v>
                </c:pt>
                <c:pt idx="7161">
                  <c:v>21568.39</c:v>
                </c:pt>
                <c:pt idx="7162">
                  <c:v>21560.66</c:v>
                </c:pt>
                <c:pt idx="7163">
                  <c:v>21552.93</c:v>
                </c:pt>
                <c:pt idx="7164">
                  <c:v>21545.200000000001</c:v>
                </c:pt>
                <c:pt idx="7165">
                  <c:v>21537.46</c:v>
                </c:pt>
                <c:pt idx="7166">
                  <c:v>21529.72</c:v>
                </c:pt>
                <c:pt idx="7167">
                  <c:v>21521.98</c:v>
                </c:pt>
                <c:pt idx="7168">
                  <c:v>21514.240000000002</c:v>
                </c:pt>
                <c:pt idx="7169">
                  <c:v>21506.49</c:v>
                </c:pt>
                <c:pt idx="7170">
                  <c:v>21498.75</c:v>
                </c:pt>
                <c:pt idx="7171">
                  <c:v>21491</c:v>
                </c:pt>
                <c:pt idx="7172">
                  <c:v>21483.24</c:v>
                </c:pt>
                <c:pt idx="7173">
                  <c:v>21475.49</c:v>
                </c:pt>
                <c:pt idx="7174">
                  <c:v>21467.73</c:v>
                </c:pt>
                <c:pt idx="7175">
                  <c:v>21459.98</c:v>
                </c:pt>
                <c:pt idx="7176">
                  <c:v>21452.21</c:v>
                </c:pt>
                <c:pt idx="7177">
                  <c:v>21444.45</c:v>
                </c:pt>
                <c:pt idx="7178">
                  <c:v>21436.69</c:v>
                </c:pt>
                <c:pt idx="7179">
                  <c:v>21428.92</c:v>
                </c:pt>
                <c:pt idx="7180">
                  <c:v>21421.15</c:v>
                </c:pt>
                <c:pt idx="7181">
                  <c:v>21413.38</c:v>
                </c:pt>
                <c:pt idx="7182">
                  <c:v>21405.599999999999</c:v>
                </c:pt>
                <c:pt idx="7183">
                  <c:v>21397.82</c:v>
                </c:pt>
                <c:pt idx="7184">
                  <c:v>21390.04</c:v>
                </c:pt>
                <c:pt idx="7185">
                  <c:v>21382.26</c:v>
                </c:pt>
                <c:pt idx="7186">
                  <c:v>21374.48</c:v>
                </c:pt>
                <c:pt idx="7187">
                  <c:v>21366.7</c:v>
                </c:pt>
                <c:pt idx="7188">
                  <c:v>21358.91</c:v>
                </c:pt>
                <c:pt idx="7189">
                  <c:v>21351.119999999999</c:v>
                </c:pt>
                <c:pt idx="7190">
                  <c:v>21343.32</c:v>
                </c:pt>
                <c:pt idx="7191">
                  <c:v>21335.53</c:v>
                </c:pt>
                <c:pt idx="7192">
                  <c:v>21327.73</c:v>
                </c:pt>
                <c:pt idx="7193">
                  <c:v>21319.93</c:v>
                </c:pt>
                <c:pt idx="7194">
                  <c:v>21312.13</c:v>
                </c:pt>
                <c:pt idx="7195">
                  <c:v>21304.33</c:v>
                </c:pt>
                <c:pt idx="7196">
                  <c:v>21296.52</c:v>
                </c:pt>
                <c:pt idx="7197">
                  <c:v>21288.71</c:v>
                </c:pt>
                <c:pt idx="7198">
                  <c:v>21280.9</c:v>
                </c:pt>
                <c:pt idx="7199">
                  <c:v>21273.09</c:v>
                </c:pt>
                <c:pt idx="7200">
                  <c:v>21265.279999999999</c:v>
                </c:pt>
                <c:pt idx="7201">
                  <c:v>21257.46</c:v>
                </c:pt>
                <c:pt idx="7202">
                  <c:v>21249.64</c:v>
                </c:pt>
                <c:pt idx="7203">
                  <c:v>21241.82</c:v>
                </c:pt>
                <c:pt idx="7204">
                  <c:v>21233.99</c:v>
                </c:pt>
                <c:pt idx="7205">
                  <c:v>21226.17</c:v>
                </c:pt>
                <c:pt idx="7206">
                  <c:v>21218.34</c:v>
                </c:pt>
                <c:pt idx="7207">
                  <c:v>21210.51</c:v>
                </c:pt>
                <c:pt idx="7208">
                  <c:v>21202.68</c:v>
                </c:pt>
                <c:pt idx="7209">
                  <c:v>21194.84</c:v>
                </c:pt>
                <c:pt idx="7210">
                  <c:v>21187</c:v>
                </c:pt>
                <c:pt idx="7211">
                  <c:v>21179.16</c:v>
                </c:pt>
                <c:pt idx="7212">
                  <c:v>21171.32</c:v>
                </c:pt>
                <c:pt idx="7213">
                  <c:v>21163.48</c:v>
                </c:pt>
                <c:pt idx="7214">
                  <c:v>21155.63</c:v>
                </c:pt>
                <c:pt idx="7215">
                  <c:v>21147.78</c:v>
                </c:pt>
                <c:pt idx="7216">
                  <c:v>21139.93</c:v>
                </c:pt>
                <c:pt idx="7217">
                  <c:v>21132.080000000002</c:v>
                </c:pt>
                <c:pt idx="7218">
                  <c:v>21124.22</c:v>
                </c:pt>
                <c:pt idx="7219">
                  <c:v>21116.37</c:v>
                </c:pt>
                <c:pt idx="7220">
                  <c:v>21108.51</c:v>
                </c:pt>
                <c:pt idx="7221">
                  <c:v>21100.65</c:v>
                </c:pt>
                <c:pt idx="7222">
                  <c:v>21092.78</c:v>
                </c:pt>
                <c:pt idx="7223">
                  <c:v>21084.92</c:v>
                </c:pt>
                <c:pt idx="7224">
                  <c:v>21077.05</c:v>
                </c:pt>
                <c:pt idx="7225">
                  <c:v>21069.18</c:v>
                </c:pt>
                <c:pt idx="7226">
                  <c:v>21061.3</c:v>
                </c:pt>
                <c:pt idx="7227">
                  <c:v>21053.43</c:v>
                </c:pt>
                <c:pt idx="7228">
                  <c:v>21045.55</c:v>
                </c:pt>
                <c:pt idx="7229">
                  <c:v>21037.67</c:v>
                </c:pt>
                <c:pt idx="7230">
                  <c:v>21029.79</c:v>
                </c:pt>
                <c:pt idx="7231">
                  <c:v>21021.91</c:v>
                </c:pt>
                <c:pt idx="7232">
                  <c:v>21014.02</c:v>
                </c:pt>
                <c:pt idx="7233">
                  <c:v>21006.13</c:v>
                </c:pt>
                <c:pt idx="7234">
                  <c:v>20998.240000000002</c:v>
                </c:pt>
                <c:pt idx="7235">
                  <c:v>20990.35</c:v>
                </c:pt>
                <c:pt idx="7236">
                  <c:v>20982.46</c:v>
                </c:pt>
                <c:pt idx="7237">
                  <c:v>20974.560000000001</c:v>
                </c:pt>
                <c:pt idx="7238">
                  <c:v>20966.66</c:v>
                </c:pt>
                <c:pt idx="7239">
                  <c:v>20958.759999999998</c:v>
                </c:pt>
                <c:pt idx="7240">
                  <c:v>20950.849999999999</c:v>
                </c:pt>
                <c:pt idx="7241">
                  <c:v>20942.95</c:v>
                </c:pt>
                <c:pt idx="7242">
                  <c:v>20935.04</c:v>
                </c:pt>
                <c:pt idx="7243">
                  <c:v>20927.13</c:v>
                </c:pt>
                <c:pt idx="7244">
                  <c:v>20919.22</c:v>
                </c:pt>
                <c:pt idx="7245">
                  <c:v>20911.3</c:v>
                </c:pt>
                <c:pt idx="7246">
                  <c:v>20903.39</c:v>
                </c:pt>
                <c:pt idx="7247">
                  <c:v>20895.47</c:v>
                </c:pt>
                <c:pt idx="7248">
                  <c:v>20887.54</c:v>
                </c:pt>
                <c:pt idx="7249">
                  <c:v>20879.62</c:v>
                </c:pt>
                <c:pt idx="7250">
                  <c:v>20871.7</c:v>
                </c:pt>
                <c:pt idx="7251">
                  <c:v>20863.77</c:v>
                </c:pt>
                <c:pt idx="7252">
                  <c:v>20855.84</c:v>
                </c:pt>
                <c:pt idx="7253">
                  <c:v>20847.91</c:v>
                </c:pt>
                <c:pt idx="7254">
                  <c:v>20839.97</c:v>
                </c:pt>
                <c:pt idx="7255">
                  <c:v>20832.04</c:v>
                </c:pt>
                <c:pt idx="7256">
                  <c:v>20824.099999999999</c:v>
                </c:pt>
                <c:pt idx="7257">
                  <c:v>20816.150000000001</c:v>
                </c:pt>
                <c:pt idx="7258">
                  <c:v>20808.21</c:v>
                </c:pt>
                <c:pt idx="7259">
                  <c:v>20800.27</c:v>
                </c:pt>
                <c:pt idx="7260">
                  <c:v>20792.32</c:v>
                </c:pt>
                <c:pt idx="7261">
                  <c:v>20784.37</c:v>
                </c:pt>
                <c:pt idx="7262">
                  <c:v>20776.419999999998</c:v>
                </c:pt>
                <c:pt idx="7263">
                  <c:v>20768.46</c:v>
                </c:pt>
                <c:pt idx="7264">
                  <c:v>20760.509999999998</c:v>
                </c:pt>
                <c:pt idx="7265">
                  <c:v>20752.55</c:v>
                </c:pt>
                <c:pt idx="7266">
                  <c:v>20744.59</c:v>
                </c:pt>
                <c:pt idx="7267">
                  <c:v>20736.62</c:v>
                </c:pt>
                <c:pt idx="7268">
                  <c:v>20728.66</c:v>
                </c:pt>
                <c:pt idx="7269">
                  <c:v>20720.689999999999</c:v>
                </c:pt>
                <c:pt idx="7270">
                  <c:v>20712.72</c:v>
                </c:pt>
                <c:pt idx="7271">
                  <c:v>20704.75</c:v>
                </c:pt>
                <c:pt idx="7272">
                  <c:v>20696.78</c:v>
                </c:pt>
                <c:pt idx="7273">
                  <c:v>20688.8</c:v>
                </c:pt>
                <c:pt idx="7274">
                  <c:v>20680.82</c:v>
                </c:pt>
                <c:pt idx="7275">
                  <c:v>20672.84</c:v>
                </c:pt>
                <c:pt idx="7276">
                  <c:v>20664.86</c:v>
                </c:pt>
                <c:pt idx="7277">
                  <c:v>20656.88</c:v>
                </c:pt>
                <c:pt idx="7278">
                  <c:v>20648.89</c:v>
                </c:pt>
                <c:pt idx="7279">
                  <c:v>20640.900000000001</c:v>
                </c:pt>
                <c:pt idx="7280">
                  <c:v>20632.91</c:v>
                </c:pt>
                <c:pt idx="7281">
                  <c:v>20624.919999999998</c:v>
                </c:pt>
                <c:pt idx="7282">
                  <c:v>20616.919999999998</c:v>
                </c:pt>
                <c:pt idx="7283">
                  <c:v>20608.919999999998</c:v>
                </c:pt>
                <c:pt idx="7284">
                  <c:v>20600.919999999998</c:v>
                </c:pt>
                <c:pt idx="7285">
                  <c:v>20592.919999999998</c:v>
                </c:pt>
                <c:pt idx="7286">
                  <c:v>20584.919999999998</c:v>
                </c:pt>
                <c:pt idx="7287">
                  <c:v>20576.91</c:v>
                </c:pt>
                <c:pt idx="7288">
                  <c:v>20568.900000000001</c:v>
                </c:pt>
                <c:pt idx="7289">
                  <c:v>20560.89</c:v>
                </c:pt>
                <c:pt idx="7290">
                  <c:v>20552.88</c:v>
                </c:pt>
                <c:pt idx="7291">
                  <c:v>20544.87</c:v>
                </c:pt>
                <c:pt idx="7292">
                  <c:v>20536.849999999999</c:v>
                </c:pt>
                <c:pt idx="7293">
                  <c:v>20528.830000000002</c:v>
                </c:pt>
                <c:pt idx="7294">
                  <c:v>20520.810000000001</c:v>
                </c:pt>
                <c:pt idx="7295">
                  <c:v>20512.78</c:v>
                </c:pt>
                <c:pt idx="7296">
                  <c:v>20504.759999999998</c:v>
                </c:pt>
                <c:pt idx="7297">
                  <c:v>20496.73</c:v>
                </c:pt>
                <c:pt idx="7298">
                  <c:v>20488.7</c:v>
                </c:pt>
                <c:pt idx="7299">
                  <c:v>20480.669999999998</c:v>
                </c:pt>
                <c:pt idx="7300">
                  <c:v>20472.63</c:v>
                </c:pt>
                <c:pt idx="7301">
                  <c:v>20464.599999999999</c:v>
                </c:pt>
                <c:pt idx="7302">
                  <c:v>20456.560000000001</c:v>
                </c:pt>
                <c:pt idx="7303">
                  <c:v>20448.52</c:v>
                </c:pt>
                <c:pt idx="7304">
                  <c:v>20440.47</c:v>
                </c:pt>
                <c:pt idx="7305">
                  <c:v>20432.43</c:v>
                </c:pt>
                <c:pt idx="7306">
                  <c:v>20424.38</c:v>
                </c:pt>
                <c:pt idx="7307">
                  <c:v>20416.330000000002</c:v>
                </c:pt>
                <c:pt idx="7308">
                  <c:v>20408.28</c:v>
                </c:pt>
                <c:pt idx="7309">
                  <c:v>20400.23</c:v>
                </c:pt>
                <c:pt idx="7310">
                  <c:v>20392.169999999998</c:v>
                </c:pt>
                <c:pt idx="7311">
                  <c:v>20384.12</c:v>
                </c:pt>
                <c:pt idx="7312">
                  <c:v>20376.05</c:v>
                </c:pt>
                <c:pt idx="7313">
                  <c:v>20367.990000000002</c:v>
                </c:pt>
                <c:pt idx="7314">
                  <c:v>20359.93</c:v>
                </c:pt>
                <c:pt idx="7315">
                  <c:v>20351.86</c:v>
                </c:pt>
                <c:pt idx="7316">
                  <c:v>20343.79</c:v>
                </c:pt>
                <c:pt idx="7317">
                  <c:v>20335.72</c:v>
                </c:pt>
                <c:pt idx="7318">
                  <c:v>20327.650000000001</c:v>
                </c:pt>
                <c:pt idx="7319">
                  <c:v>20319.580000000002</c:v>
                </c:pt>
                <c:pt idx="7320">
                  <c:v>20311.5</c:v>
                </c:pt>
                <c:pt idx="7321">
                  <c:v>20303.419999999998</c:v>
                </c:pt>
                <c:pt idx="7322">
                  <c:v>20295.34</c:v>
                </c:pt>
                <c:pt idx="7323">
                  <c:v>20287.25</c:v>
                </c:pt>
                <c:pt idx="7324">
                  <c:v>20279.169999999998</c:v>
                </c:pt>
                <c:pt idx="7325">
                  <c:v>20271.080000000002</c:v>
                </c:pt>
                <c:pt idx="7326">
                  <c:v>20262.990000000002</c:v>
                </c:pt>
                <c:pt idx="7327">
                  <c:v>20254.900000000001</c:v>
                </c:pt>
                <c:pt idx="7328">
                  <c:v>20246.8</c:v>
                </c:pt>
                <c:pt idx="7329">
                  <c:v>20238.71</c:v>
                </c:pt>
                <c:pt idx="7330">
                  <c:v>20230.61</c:v>
                </c:pt>
                <c:pt idx="7331">
                  <c:v>20222.509999999998</c:v>
                </c:pt>
                <c:pt idx="7332">
                  <c:v>20214.400000000001</c:v>
                </c:pt>
                <c:pt idx="7333">
                  <c:v>20206.3</c:v>
                </c:pt>
                <c:pt idx="7334">
                  <c:v>20198.189999999999</c:v>
                </c:pt>
                <c:pt idx="7335">
                  <c:v>20190.080000000002</c:v>
                </c:pt>
                <c:pt idx="7336">
                  <c:v>20181.97</c:v>
                </c:pt>
                <c:pt idx="7337">
                  <c:v>20173.86</c:v>
                </c:pt>
                <c:pt idx="7338">
                  <c:v>20165.740000000002</c:v>
                </c:pt>
                <c:pt idx="7339">
                  <c:v>20157.62</c:v>
                </c:pt>
                <c:pt idx="7340">
                  <c:v>20149.509999999998</c:v>
                </c:pt>
                <c:pt idx="7341">
                  <c:v>20141.38</c:v>
                </c:pt>
                <c:pt idx="7342">
                  <c:v>20133.259999999998</c:v>
                </c:pt>
                <c:pt idx="7343">
                  <c:v>20125.13</c:v>
                </c:pt>
                <c:pt idx="7344">
                  <c:v>20117.009999999998</c:v>
                </c:pt>
                <c:pt idx="7345">
                  <c:v>20108.88</c:v>
                </c:pt>
                <c:pt idx="7346">
                  <c:v>20100.740000000002</c:v>
                </c:pt>
                <c:pt idx="7347">
                  <c:v>20092.61</c:v>
                </c:pt>
                <c:pt idx="7348">
                  <c:v>20084.47</c:v>
                </c:pt>
                <c:pt idx="7349">
                  <c:v>20076.330000000002</c:v>
                </c:pt>
                <c:pt idx="7350">
                  <c:v>20068.189999999999</c:v>
                </c:pt>
                <c:pt idx="7351">
                  <c:v>20060.05</c:v>
                </c:pt>
                <c:pt idx="7352">
                  <c:v>20051.900000000001</c:v>
                </c:pt>
                <c:pt idx="7353">
                  <c:v>20043.759999999998</c:v>
                </c:pt>
                <c:pt idx="7354">
                  <c:v>20035.61</c:v>
                </c:pt>
                <c:pt idx="7355">
                  <c:v>20027.46</c:v>
                </c:pt>
                <c:pt idx="7356">
                  <c:v>20019.3</c:v>
                </c:pt>
                <c:pt idx="7357">
                  <c:v>20011.150000000001</c:v>
                </c:pt>
                <c:pt idx="7358">
                  <c:v>20002.990000000002</c:v>
                </c:pt>
                <c:pt idx="7359">
                  <c:v>19994.830000000002</c:v>
                </c:pt>
                <c:pt idx="7360">
                  <c:v>19986.669999999998</c:v>
                </c:pt>
                <c:pt idx="7361">
                  <c:v>19978.5</c:v>
                </c:pt>
                <c:pt idx="7362">
                  <c:v>19970.34</c:v>
                </c:pt>
                <c:pt idx="7363">
                  <c:v>19962.169999999998</c:v>
                </c:pt>
                <c:pt idx="7364">
                  <c:v>19954</c:v>
                </c:pt>
                <c:pt idx="7365">
                  <c:v>19945.830000000002</c:v>
                </c:pt>
                <c:pt idx="7366">
                  <c:v>19937.650000000001</c:v>
                </c:pt>
                <c:pt idx="7367">
                  <c:v>19929.48</c:v>
                </c:pt>
                <c:pt idx="7368">
                  <c:v>19921.3</c:v>
                </c:pt>
                <c:pt idx="7369">
                  <c:v>19913.12</c:v>
                </c:pt>
                <c:pt idx="7370">
                  <c:v>19904.939999999999</c:v>
                </c:pt>
                <c:pt idx="7371">
                  <c:v>19896.75</c:v>
                </c:pt>
                <c:pt idx="7372">
                  <c:v>19888.560000000001</c:v>
                </c:pt>
                <c:pt idx="7373">
                  <c:v>19880.37</c:v>
                </c:pt>
                <c:pt idx="7374">
                  <c:v>19872.18</c:v>
                </c:pt>
                <c:pt idx="7375">
                  <c:v>19863.990000000002</c:v>
                </c:pt>
                <c:pt idx="7376">
                  <c:v>19855.79</c:v>
                </c:pt>
                <c:pt idx="7377">
                  <c:v>19847.599999999999</c:v>
                </c:pt>
                <c:pt idx="7378">
                  <c:v>19839.400000000001</c:v>
                </c:pt>
                <c:pt idx="7379">
                  <c:v>19831.2</c:v>
                </c:pt>
                <c:pt idx="7380">
                  <c:v>19822.990000000002</c:v>
                </c:pt>
                <c:pt idx="7381">
                  <c:v>19814.79</c:v>
                </c:pt>
                <c:pt idx="7382">
                  <c:v>19806.580000000002</c:v>
                </c:pt>
                <c:pt idx="7383">
                  <c:v>19798.37</c:v>
                </c:pt>
                <c:pt idx="7384">
                  <c:v>19790.16</c:v>
                </c:pt>
                <c:pt idx="7385">
                  <c:v>19781.939999999999</c:v>
                </c:pt>
                <c:pt idx="7386">
                  <c:v>19773.73</c:v>
                </c:pt>
                <c:pt idx="7387">
                  <c:v>19765.509999999998</c:v>
                </c:pt>
                <c:pt idx="7388">
                  <c:v>19757.29</c:v>
                </c:pt>
                <c:pt idx="7389">
                  <c:v>19749.060000000001</c:v>
                </c:pt>
                <c:pt idx="7390">
                  <c:v>19740.84</c:v>
                </c:pt>
                <c:pt idx="7391">
                  <c:v>19732.61</c:v>
                </c:pt>
                <c:pt idx="7392">
                  <c:v>19724.38</c:v>
                </c:pt>
                <c:pt idx="7393">
                  <c:v>19716.150000000001</c:v>
                </c:pt>
                <c:pt idx="7394">
                  <c:v>19707.919999999998</c:v>
                </c:pt>
                <c:pt idx="7395">
                  <c:v>19699.689999999999</c:v>
                </c:pt>
                <c:pt idx="7396">
                  <c:v>19691.45</c:v>
                </c:pt>
                <c:pt idx="7397">
                  <c:v>19683.21</c:v>
                </c:pt>
                <c:pt idx="7398">
                  <c:v>19674.97</c:v>
                </c:pt>
                <c:pt idx="7399">
                  <c:v>19666.73</c:v>
                </c:pt>
                <c:pt idx="7400">
                  <c:v>19658.48</c:v>
                </c:pt>
                <c:pt idx="7401">
                  <c:v>19650.240000000002</c:v>
                </c:pt>
                <c:pt idx="7402">
                  <c:v>19641.990000000002</c:v>
                </c:pt>
                <c:pt idx="7403">
                  <c:v>19633.73</c:v>
                </c:pt>
                <c:pt idx="7404">
                  <c:v>19625.48</c:v>
                </c:pt>
                <c:pt idx="7405">
                  <c:v>19617.22</c:v>
                </c:pt>
                <c:pt idx="7406">
                  <c:v>19608.97</c:v>
                </c:pt>
                <c:pt idx="7407">
                  <c:v>19600.71</c:v>
                </c:pt>
                <c:pt idx="7408">
                  <c:v>19592.45</c:v>
                </c:pt>
                <c:pt idx="7409">
                  <c:v>19584.18</c:v>
                </c:pt>
                <c:pt idx="7410">
                  <c:v>19575.919999999998</c:v>
                </c:pt>
                <c:pt idx="7411">
                  <c:v>19567.650000000001</c:v>
                </c:pt>
                <c:pt idx="7412">
                  <c:v>19559.38</c:v>
                </c:pt>
                <c:pt idx="7413">
                  <c:v>19551.11</c:v>
                </c:pt>
                <c:pt idx="7414">
                  <c:v>19542.830000000002</c:v>
                </c:pt>
                <c:pt idx="7415">
                  <c:v>19534.560000000001</c:v>
                </c:pt>
                <c:pt idx="7416">
                  <c:v>19526.28</c:v>
                </c:pt>
                <c:pt idx="7417">
                  <c:v>19518</c:v>
                </c:pt>
                <c:pt idx="7418">
                  <c:v>19509.72</c:v>
                </c:pt>
                <c:pt idx="7419">
                  <c:v>19501.439999999999</c:v>
                </c:pt>
                <c:pt idx="7420">
                  <c:v>19493.150000000001</c:v>
                </c:pt>
                <c:pt idx="7421">
                  <c:v>19484.86</c:v>
                </c:pt>
                <c:pt idx="7422">
                  <c:v>19476.57</c:v>
                </c:pt>
                <c:pt idx="7423">
                  <c:v>19468.28</c:v>
                </c:pt>
                <c:pt idx="7424">
                  <c:v>19459.98</c:v>
                </c:pt>
                <c:pt idx="7425">
                  <c:v>19451.68</c:v>
                </c:pt>
                <c:pt idx="7426">
                  <c:v>19443.38</c:v>
                </c:pt>
                <c:pt idx="7427">
                  <c:v>19435.080000000002</c:v>
                </c:pt>
                <c:pt idx="7428">
                  <c:v>19426.78</c:v>
                </c:pt>
                <c:pt idx="7429">
                  <c:v>19418.48</c:v>
                </c:pt>
                <c:pt idx="7430">
                  <c:v>19410.169999999998</c:v>
                </c:pt>
                <c:pt idx="7431">
                  <c:v>19401.86</c:v>
                </c:pt>
                <c:pt idx="7432">
                  <c:v>19393.55</c:v>
                </c:pt>
                <c:pt idx="7433">
                  <c:v>19385.240000000002</c:v>
                </c:pt>
                <c:pt idx="7434">
                  <c:v>19376.919999999998</c:v>
                </c:pt>
                <c:pt idx="7435">
                  <c:v>19368.61</c:v>
                </c:pt>
                <c:pt idx="7436">
                  <c:v>19360.29</c:v>
                </c:pt>
                <c:pt idx="7437">
                  <c:v>19351.97</c:v>
                </c:pt>
                <c:pt idx="7438">
                  <c:v>19343.650000000001</c:v>
                </c:pt>
                <c:pt idx="7439">
                  <c:v>19335.32</c:v>
                </c:pt>
                <c:pt idx="7440">
                  <c:v>19327</c:v>
                </c:pt>
                <c:pt idx="7441">
                  <c:v>19318.669999999998</c:v>
                </c:pt>
                <c:pt idx="7442">
                  <c:v>19310.34</c:v>
                </c:pt>
                <c:pt idx="7443">
                  <c:v>19302</c:v>
                </c:pt>
                <c:pt idx="7444">
                  <c:v>19293.669999999998</c:v>
                </c:pt>
                <c:pt idx="7445">
                  <c:v>19285.330000000002</c:v>
                </c:pt>
                <c:pt idx="7446">
                  <c:v>19276.990000000002</c:v>
                </c:pt>
                <c:pt idx="7447">
                  <c:v>19268.650000000001</c:v>
                </c:pt>
                <c:pt idx="7448">
                  <c:v>19260.3</c:v>
                </c:pt>
                <c:pt idx="7449">
                  <c:v>19251.96</c:v>
                </c:pt>
                <c:pt idx="7450">
                  <c:v>19243.61</c:v>
                </c:pt>
                <c:pt idx="7451">
                  <c:v>19235.259999999998</c:v>
                </c:pt>
                <c:pt idx="7452">
                  <c:v>19226.91</c:v>
                </c:pt>
                <c:pt idx="7453">
                  <c:v>19218.55</c:v>
                </c:pt>
                <c:pt idx="7454">
                  <c:v>19210.2</c:v>
                </c:pt>
                <c:pt idx="7455">
                  <c:v>19201.84</c:v>
                </c:pt>
                <c:pt idx="7456">
                  <c:v>19193.48</c:v>
                </c:pt>
                <c:pt idx="7457">
                  <c:v>19185.12</c:v>
                </c:pt>
                <c:pt idx="7458">
                  <c:v>19176.759999999998</c:v>
                </c:pt>
                <c:pt idx="7459">
                  <c:v>19168.39</c:v>
                </c:pt>
                <c:pt idx="7460">
                  <c:v>19160.03</c:v>
                </c:pt>
                <c:pt idx="7461">
                  <c:v>19151.66</c:v>
                </c:pt>
                <c:pt idx="7462">
                  <c:v>19143.29</c:v>
                </c:pt>
                <c:pt idx="7463">
                  <c:v>19134.91</c:v>
                </c:pt>
                <c:pt idx="7464">
                  <c:v>19126.54</c:v>
                </c:pt>
                <c:pt idx="7465">
                  <c:v>19118.16</c:v>
                </c:pt>
                <c:pt idx="7466">
                  <c:v>19109.78</c:v>
                </c:pt>
                <c:pt idx="7467">
                  <c:v>19101.400000000001</c:v>
                </c:pt>
                <c:pt idx="7468">
                  <c:v>19093.02</c:v>
                </c:pt>
                <c:pt idx="7469">
                  <c:v>19084.63</c:v>
                </c:pt>
                <c:pt idx="7470">
                  <c:v>19076.25</c:v>
                </c:pt>
                <c:pt idx="7471">
                  <c:v>19067.86</c:v>
                </c:pt>
                <c:pt idx="7472">
                  <c:v>19059.47</c:v>
                </c:pt>
                <c:pt idx="7473">
                  <c:v>19051.07</c:v>
                </c:pt>
                <c:pt idx="7474">
                  <c:v>19042.68</c:v>
                </c:pt>
                <c:pt idx="7475">
                  <c:v>19034.28</c:v>
                </c:pt>
                <c:pt idx="7476">
                  <c:v>19025.88</c:v>
                </c:pt>
                <c:pt idx="7477">
                  <c:v>19017.48</c:v>
                </c:pt>
                <c:pt idx="7478">
                  <c:v>19009.07</c:v>
                </c:pt>
                <c:pt idx="7479">
                  <c:v>19000.669999999998</c:v>
                </c:pt>
                <c:pt idx="7480">
                  <c:v>18992.259999999998</c:v>
                </c:pt>
                <c:pt idx="7481">
                  <c:v>18983.849999999999</c:v>
                </c:pt>
                <c:pt idx="7482">
                  <c:v>18975.439999999999</c:v>
                </c:pt>
                <c:pt idx="7483">
                  <c:v>18967.02</c:v>
                </c:pt>
                <c:pt idx="7484">
                  <c:v>18958.61</c:v>
                </c:pt>
                <c:pt idx="7485">
                  <c:v>18950.189999999999</c:v>
                </c:pt>
                <c:pt idx="7486">
                  <c:v>18941.77</c:v>
                </c:pt>
                <c:pt idx="7487">
                  <c:v>18933.349999999999</c:v>
                </c:pt>
                <c:pt idx="7488">
                  <c:v>18924.919999999998</c:v>
                </c:pt>
                <c:pt idx="7489">
                  <c:v>18916.5</c:v>
                </c:pt>
                <c:pt idx="7490">
                  <c:v>18908.07</c:v>
                </c:pt>
                <c:pt idx="7491">
                  <c:v>18899.64</c:v>
                </c:pt>
                <c:pt idx="7492">
                  <c:v>18891.21</c:v>
                </c:pt>
                <c:pt idx="7493">
                  <c:v>18882.78</c:v>
                </c:pt>
                <c:pt idx="7494">
                  <c:v>18874.34</c:v>
                </c:pt>
                <c:pt idx="7495">
                  <c:v>18865.900000000001</c:v>
                </c:pt>
                <c:pt idx="7496">
                  <c:v>18857.46</c:v>
                </c:pt>
                <c:pt idx="7497">
                  <c:v>18849.02</c:v>
                </c:pt>
                <c:pt idx="7498">
                  <c:v>18840.580000000002</c:v>
                </c:pt>
                <c:pt idx="7499">
                  <c:v>18832.13</c:v>
                </c:pt>
                <c:pt idx="7500">
                  <c:v>18823.689999999999</c:v>
                </c:pt>
                <c:pt idx="7501">
                  <c:v>18815.240000000002</c:v>
                </c:pt>
                <c:pt idx="7502">
                  <c:v>18806.79</c:v>
                </c:pt>
                <c:pt idx="7503">
                  <c:v>18798.330000000002</c:v>
                </c:pt>
                <c:pt idx="7504">
                  <c:v>18789.88</c:v>
                </c:pt>
                <c:pt idx="7505">
                  <c:v>18781.419999999998</c:v>
                </c:pt>
                <c:pt idx="7506">
                  <c:v>18772.96</c:v>
                </c:pt>
                <c:pt idx="7507">
                  <c:v>18764.5</c:v>
                </c:pt>
                <c:pt idx="7508">
                  <c:v>18756.04</c:v>
                </c:pt>
                <c:pt idx="7509">
                  <c:v>18747.57</c:v>
                </c:pt>
                <c:pt idx="7510">
                  <c:v>18739.11</c:v>
                </c:pt>
                <c:pt idx="7511">
                  <c:v>18730.64</c:v>
                </c:pt>
                <c:pt idx="7512">
                  <c:v>18722.169999999998</c:v>
                </c:pt>
                <c:pt idx="7513">
                  <c:v>18713.689999999999</c:v>
                </c:pt>
                <c:pt idx="7514">
                  <c:v>18705.22</c:v>
                </c:pt>
                <c:pt idx="7515">
                  <c:v>18696.740000000002</c:v>
                </c:pt>
                <c:pt idx="7516">
                  <c:v>18688.259999999998</c:v>
                </c:pt>
                <c:pt idx="7517">
                  <c:v>18679.78</c:v>
                </c:pt>
                <c:pt idx="7518">
                  <c:v>18671.3</c:v>
                </c:pt>
                <c:pt idx="7519">
                  <c:v>18662.82</c:v>
                </c:pt>
                <c:pt idx="7520">
                  <c:v>18654.330000000002</c:v>
                </c:pt>
                <c:pt idx="7521">
                  <c:v>18645.84</c:v>
                </c:pt>
                <c:pt idx="7522">
                  <c:v>18637.349999999999</c:v>
                </c:pt>
                <c:pt idx="7523">
                  <c:v>18628.86</c:v>
                </c:pt>
                <c:pt idx="7524">
                  <c:v>18620.37</c:v>
                </c:pt>
                <c:pt idx="7525">
                  <c:v>18611.87</c:v>
                </c:pt>
                <c:pt idx="7526">
                  <c:v>18603.37</c:v>
                </c:pt>
                <c:pt idx="7527">
                  <c:v>18594.87</c:v>
                </c:pt>
                <c:pt idx="7528">
                  <c:v>18586.37</c:v>
                </c:pt>
                <c:pt idx="7529">
                  <c:v>18577.87</c:v>
                </c:pt>
                <c:pt idx="7530">
                  <c:v>18569.36</c:v>
                </c:pt>
                <c:pt idx="7531">
                  <c:v>18560.849999999999</c:v>
                </c:pt>
                <c:pt idx="7532">
                  <c:v>18552.34</c:v>
                </c:pt>
                <c:pt idx="7533">
                  <c:v>18543.830000000002</c:v>
                </c:pt>
                <c:pt idx="7534">
                  <c:v>18535.32</c:v>
                </c:pt>
                <c:pt idx="7535">
                  <c:v>18526.8</c:v>
                </c:pt>
                <c:pt idx="7536">
                  <c:v>18518.28</c:v>
                </c:pt>
                <c:pt idx="7537">
                  <c:v>18509.759999999998</c:v>
                </c:pt>
                <c:pt idx="7538">
                  <c:v>18501.240000000002</c:v>
                </c:pt>
                <c:pt idx="7539">
                  <c:v>18492.72</c:v>
                </c:pt>
                <c:pt idx="7540">
                  <c:v>18484.189999999999</c:v>
                </c:pt>
                <c:pt idx="7541">
                  <c:v>18475.669999999998</c:v>
                </c:pt>
                <c:pt idx="7542">
                  <c:v>18467.14</c:v>
                </c:pt>
                <c:pt idx="7543">
                  <c:v>18458.61</c:v>
                </c:pt>
                <c:pt idx="7544">
                  <c:v>18450.07</c:v>
                </c:pt>
                <c:pt idx="7545">
                  <c:v>18441.54</c:v>
                </c:pt>
                <c:pt idx="7546">
                  <c:v>18433</c:v>
                </c:pt>
                <c:pt idx="7547">
                  <c:v>18424.46</c:v>
                </c:pt>
                <c:pt idx="7548">
                  <c:v>18415.919999999998</c:v>
                </c:pt>
                <c:pt idx="7549">
                  <c:v>18407.38</c:v>
                </c:pt>
                <c:pt idx="7550">
                  <c:v>18398.830000000002</c:v>
                </c:pt>
                <c:pt idx="7551">
                  <c:v>18390.29</c:v>
                </c:pt>
                <c:pt idx="7552">
                  <c:v>18381.740000000002</c:v>
                </c:pt>
                <c:pt idx="7553">
                  <c:v>18373.189999999999</c:v>
                </c:pt>
                <c:pt idx="7554">
                  <c:v>18364.63</c:v>
                </c:pt>
                <c:pt idx="7555">
                  <c:v>18356.080000000002</c:v>
                </c:pt>
                <c:pt idx="7556">
                  <c:v>18347.52</c:v>
                </c:pt>
                <c:pt idx="7557">
                  <c:v>18338.96</c:v>
                </c:pt>
                <c:pt idx="7558">
                  <c:v>18330.400000000001</c:v>
                </c:pt>
                <c:pt idx="7559">
                  <c:v>18321.84</c:v>
                </c:pt>
                <c:pt idx="7560">
                  <c:v>18313.28</c:v>
                </c:pt>
                <c:pt idx="7561">
                  <c:v>18304.71</c:v>
                </c:pt>
                <c:pt idx="7562">
                  <c:v>18296.14</c:v>
                </c:pt>
                <c:pt idx="7563">
                  <c:v>18287.57</c:v>
                </c:pt>
                <c:pt idx="7564">
                  <c:v>18279</c:v>
                </c:pt>
                <c:pt idx="7565">
                  <c:v>18270.419999999998</c:v>
                </c:pt>
                <c:pt idx="7566">
                  <c:v>18261.849999999999</c:v>
                </c:pt>
                <c:pt idx="7567">
                  <c:v>18253.27</c:v>
                </c:pt>
                <c:pt idx="7568">
                  <c:v>18244.689999999999</c:v>
                </c:pt>
                <c:pt idx="7569">
                  <c:v>18236.11</c:v>
                </c:pt>
                <c:pt idx="7570">
                  <c:v>18227.53</c:v>
                </c:pt>
                <c:pt idx="7571">
                  <c:v>18218.939999999999</c:v>
                </c:pt>
                <c:pt idx="7572">
                  <c:v>18210.36</c:v>
                </c:pt>
                <c:pt idx="7573">
                  <c:v>18201.77</c:v>
                </c:pt>
                <c:pt idx="7574">
                  <c:v>18193.18</c:v>
                </c:pt>
                <c:pt idx="7575">
                  <c:v>18184.59</c:v>
                </c:pt>
                <c:pt idx="7576">
                  <c:v>18175.990000000002</c:v>
                </c:pt>
                <c:pt idx="7577">
                  <c:v>18167.400000000001</c:v>
                </c:pt>
                <c:pt idx="7578">
                  <c:v>18158.8</c:v>
                </c:pt>
                <c:pt idx="7579">
                  <c:v>18150.2</c:v>
                </c:pt>
                <c:pt idx="7580">
                  <c:v>18141.599999999999</c:v>
                </c:pt>
                <c:pt idx="7581">
                  <c:v>18133</c:v>
                </c:pt>
                <c:pt idx="7582">
                  <c:v>18124.39</c:v>
                </c:pt>
                <c:pt idx="7583">
                  <c:v>18115.78</c:v>
                </c:pt>
                <c:pt idx="7584">
                  <c:v>18107.169999999998</c:v>
                </c:pt>
                <c:pt idx="7585">
                  <c:v>18098.560000000001</c:v>
                </c:pt>
                <c:pt idx="7586">
                  <c:v>18089.95</c:v>
                </c:pt>
                <c:pt idx="7587">
                  <c:v>18081.330000000002</c:v>
                </c:pt>
                <c:pt idx="7588">
                  <c:v>18072.72</c:v>
                </c:pt>
                <c:pt idx="7589">
                  <c:v>18064.099999999999</c:v>
                </c:pt>
                <c:pt idx="7590">
                  <c:v>18055.48</c:v>
                </c:pt>
                <c:pt idx="7591">
                  <c:v>18046.849999999999</c:v>
                </c:pt>
                <c:pt idx="7592">
                  <c:v>18038.23</c:v>
                </c:pt>
                <c:pt idx="7593">
                  <c:v>18029.599999999999</c:v>
                </c:pt>
                <c:pt idx="7594">
                  <c:v>18020.97</c:v>
                </c:pt>
                <c:pt idx="7595">
                  <c:v>18012.34</c:v>
                </c:pt>
                <c:pt idx="7596">
                  <c:v>18003.71</c:v>
                </c:pt>
                <c:pt idx="7597">
                  <c:v>17995.07</c:v>
                </c:pt>
                <c:pt idx="7598">
                  <c:v>17986.439999999999</c:v>
                </c:pt>
                <c:pt idx="7599">
                  <c:v>17977.8</c:v>
                </c:pt>
                <c:pt idx="7600">
                  <c:v>17969.16</c:v>
                </c:pt>
                <c:pt idx="7601">
                  <c:v>17960.52</c:v>
                </c:pt>
                <c:pt idx="7602">
                  <c:v>17951.87</c:v>
                </c:pt>
                <c:pt idx="7603">
                  <c:v>17943.23</c:v>
                </c:pt>
                <c:pt idx="7604">
                  <c:v>17934.580000000002</c:v>
                </c:pt>
                <c:pt idx="7605">
                  <c:v>17925.93</c:v>
                </c:pt>
                <c:pt idx="7606">
                  <c:v>17917.28</c:v>
                </c:pt>
                <c:pt idx="7607">
                  <c:v>17908.63</c:v>
                </c:pt>
                <c:pt idx="7608">
                  <c:v>17899.98</c:v>
                </c:pt>
                <c:pt idx="7609">
                  <c:v>17891.32</c:v>
                </c:pt>
                <c:pt idx="7610">
                  <c:v>17882.66</c:v>
                </c:pt>
                <c:pt idx="7611">
                  <c:v>17874</c:v>
                </c:pt>
                <c:pt idx="7612">
                  <c:v>17865.34</c:v>
                </c:pt>
                <c:pt idx="7613">
                  <c:v>17856.68</c:v>
                </c:pt>
                <c:pt idx="7614">
                  <c:v>17848.009999999998</c:v>
                </c:pt>
                <c:pt idx="7615">
                  <c:v>17839.34</c:v>
                </c:pt>
                <c:pt idx="7616">
                  <c:v>17830.669999999998</c:v>
                </c:pt>
                <c:pt idx="7617">
                  <c:v>17822</c:v>
                </c:pt>
                <c:pt idx="7618">
                  <c:v>17813.330000000002</c:v>
                </c:pt>
                <c:pt idx="7619">
                  <c:v>17804.650000000001</c:v>
                </c:pt>
                <c:pt idx="7620">
                  <c:v>17795.97</c:v>
                </c:pt>
                <c:pt idx="7621">
                  <c:v>17787.29</c:v>
                </c:pt>
                <c:pt idx="7622">
                  <c:v>17778.61</c:v>
                </c:pt>
                <c:pt idx="7623">
                  <c:v>17769.93</c:v>
                </c:pt>
                <c:pt idx="7624">
                  <c:v>17761.240000000002</c:v>
                </c:pt>
                <c:pt idx="7625">
                  <c:v>17752.560000000001</c:v>
                </c:pt>
                <c:pt idx="7626">
                  <c:v>17743.87</c:v>
                </c:pt>
                <c:pt idx="7627">
                  <c:v>17735.18</c:v>
                </c:pt>
                <c:pt idx="7628">
                  <c:v>17726.490000000002</c:v>
                </c:pt>
                <c:pt idx="7629">
                  <c:v>17717.79</c:v>
                </c:pt>
                <c:pt idx="7630">
                  <c:v>17709.099999999999</c:v>
                </c:pt>
                <c:pt idx="7631">
                  <c:v>17700.400000000001</c:v>
                </c:pt>
                <c:pt idx="7632">
                  <c:v>17691.7</c:v>
                </c:pt>
                <c:pt idx="7633">
                  <c:v>17683</c:v>
                </c:pt>
                <c:pt idx="7634">
                  <c:v>17674.3</c:v>
                </c:pt>
                <c:pt idx="7635">
                  <c:v>17665.59</c:v>
                </c:pt>
                <c:pt idx="7636">
                  <c:v>17656.89</c:v>
                </c:pt>
                <c:pt idx="7637">
                  <c:v>17648.18</c:v>
                </c:pt>
                <c:pt idx="7638">
                  <c:v>17639.47</c:v>
                </c:pt>
                <c:pt idx="7639">
                  <c:v>17630.75</c:v>
                </c:pt>
                <c:pt idx="7640">
                  <c:v>17622.04</c:v>
                </c:pt>
                <c:pt idx="7641">
                  <c:v>17613.32</c:v>
                </c:pt>
                <c:pt idx="7642">
                  <c:v>17604.599999999999</c:v>
                </c:pt>
                <c:pt idx="7643">
                  <c:v>17595.88</c:v>
                </c:pt>
                <c:pt idx="7644">
                  <c:v>17587.16</c:v>
                </c:pt>
                <c:pt idx="7645">
                  <c:v>17578.439999999999</c:v>
                </c:pt>
                <c:pt idx="7646">
                  <c:v>17569.72</c:v>
                </c:pt>
                <c:pt idx="7647">
                  <c:v>17560.990000000002</c:v>
                </c:pt>
                <c:pt idx="7648">
                  <c:v>17552.259999999998</c:v>
                </c:pt>
                <c:pt idx="7649">
                  <c:v>17543.53</c:v>
                </c:pt>
                <c:pt idx="7650">
                  <c:v>17534.8</c:v>
                </c:pt>
                <c:pt idx="7651">
                  <c:v>17526.060000000001</c:v>
                </c:pt>
                <c:pt idx="7652">
                  <c:v>17517.330000000002</c:v>
                </c:pt>
                <c:pt idx="7653">
                  <c:v>17508.59</c:v>
                </c:pt>
                <c:pt idx="7654">
                  <c:v>17499.849999999999</c:v>
                </c:pt>
                <c:pt idx="7655">
                  <c:v>17491.11</c:v>
                </c:pt>
                <c:pt idx="7656">
                  <c:v>17482.36</c:v>
                </c:pt>
                <c:pt idx="7657">
                  <c:v>17473.62</c:v>
                </c:pt>
                <c:pt idx="7658">
                  <c:v>17464.87</c:v>
                </c:pt>
                <c:pt idx="7659">
                  <c:v>17456.12</c:v>
                </c:pt>
                <c:pt idx="7660">
                  <c:v>17447.37</c:v>
                </c:pt>
                <c:pt idx="7661">
                  <c:v>17438.62</c:v>
                </c:pt>
                <c:pt idx="7662">
                  <c:v>17429.87</c:v>
                </c:pt>
                <c:pt idx="7663">
                  <c:v>17421.11</c:v>
                </c:pt>
                <c:pt idx="7664">
                  <c:v>17412.349999999999</c:v>
                </c:pt>
                <c:pt idx="7665">
                  <c:v>17403.59</c:v>
                </c:pt>
                <c:pt idx="7666">
                  <c:v>17394.830000000002</c:v>
                </c:pt>
                <c:pt idx="7667">
                  <c:v>17386.07</c:v>
                </c:pt>
                <c:pt idx="7668">
                  <c:v>17377.3</c:v>
                </c:pt>
                <c:pt idx="7669">
                  <c:v>17368.53</c:v>
                </c:pt>
                <c:pt idx="7670">
                  <c:v>17359.759999999998</c:v>
                </c:pt>
                <c:pt idx="7671">
                  <c:v>17350.990000000002</c:v>
                </c:pt>
                <c:pt idx="7672">
                  <c:v>17342.22</c:v>
                </c:pt>
                <c:pt idx="7673">
                  <c:v>17333.45</c:v>
                </c:pt>
                <c:pt idx="7674">
                  <c:v>17324.669999999998</c:v>
                </c:pt>
                <c:pt idx="7675">
                  <c:v>17315.89</c:v>
                </c:pt>
                <c:pt idx="7676">
                  <c:v>17307.11</c:v>
                </c:pt>
                <c:pt idx="7677">
                  <c:v>17298.330000000002</c:v>
                </c:pt>
                <c:pt idx="7678">
                  <c:v>17289.55</c:v>
                </c:pt>
                <c:pt idx="7679">
                  <c:v>17280.759999999998</c:v>
                </c:pt>
                <c:pt idx="7680">
                  <c:v>17271.98</c:v>
                </c:pt>
                <c:pt idx="7681">
                  <c:v>17263.189999999999</c:v>
                </c:pt>
                <c:pt idx="7682">
                  <c:v>17254.400000000001</c:v>
                </c:pt>
                <c:pt idx="7683">
                  <c:v>17245.599999999999</c:v>
                </c:pt>
                <c:pt idx="7684">
                  <c:v>17236.810000000001</c:v>
                </c:pt>
                <c:pt idx="7685">
                  <c:v>17228.009999999998</c:v>
                </c:pt>
                <c:pt idx="7686">
                  <c:v>17219.21</c:v>
                </c:pt>
                <c:pt idx="7687">
                  <c:v>17210.419999999998</c:v>
                </c:pt>
                <c:pt idx="7688">
                  <c:v>17201.62</c:v>
                </c:pt>
                <c:pt idx="7689">
                  <c:v>17192.810000000001</c:v>
                </c:pt>
                <c:pt idx="7690">
                  <c:v>17184.009999999998</c:v>
                </c:pt>
                <c:pt idx="7691">
                  <c:v>17175.2</c:v>
                </c:pt>
                <c:pt idx="7692">
                  <c:v>17166.39</c:v>
                </c:pt>
                <c:pt idx="7693">
                  <c:v>17157.580000000002</c:v>
                </c:pt>
                <c:pt idx="7694">
                  <c:v>17148.77</c:v>
                </c:pt>
                <c:pt idx="7695">
                  <c:v>17139.96</c:v>
                </c:pt>
                <c:pt idx="7696">
                  <c:v>17131.14</c:v>
                </c:pt>
                <c:pt idx="7697">
                  <c:v>17122.32</c:v>
                </c:pt>
                <c:pt idx="7698">
                  <c:v>17113.5</c:v>
                </c:pt>
                <c:pt idx="7699">
                  <c:v>17104.68</c:v>
                </c:pt>
                <c:pt idx="7700">
                  <c:v>17095.86</c:v>
                </c:pt>
                <c:pt idx="7701">
                  <c:v>17087.04</c:v>
                </c:pt>
                <c:pt idx="7702">
                  <c:v>17078.21</c:v>
                </c:pt>
                <c:pt idx="7703">
                  <c:v>17069.38</c:v>
                </c:pt>
                <c:pt idx="7704">
                  <c:v>17060.55</c:v>
                </c:pt>
                <c:pt idx="7705">
                  <c:v>17051.72</c:v>
                </c:pt>
                <c:pt idx="7706">
                  <c:v>17042.88</c:v>
                </c:pt>
                <c:pt idx="7707">
                  <c:v>17034.05</c:v>
                </c:pt>
                <c:pt idx="7708">
                  <c:v>17025.21</c:v>
                </c:pt>
                <c:pt idx="7709">
                  <c:v>17016.37</c:v>
                </c:pt>
                <c:pt idx="7710">
                  <c:v>17007.53</c:v>
                </c:pt>
                <c:pt idx="7711">
                  <c:v>16998.689999999999</c:v>
                </c:pt>
                <c:pt idx="7712">
                  <c:v>16989.849999999999</c:v>
                </c:pt>
                <c:pt idx="7713">
                  <c:v>16981</c:v>
                </c:pt>
                <c:pt idx="7714">
                  <c:v>16972.150000000001</c:v>
                </c:pt>
                <c:pt idx="7715">
                  <c:v>16963.3</c:v>
                </c:pt>
                <c:pt idx="7716">
                  <c:v>16954.45</c:v>
                </c:pt>
                <c:pt idx="7717">
                  <c:v>16945.599999999999</c:v>
                </c:pt>
                <c:pt idx="7718">
                  <c:v>16936.740000000002</c:v>
                </c:pt>
                <c:pt idx="7719">
                  <c:v>16927.89</c:v>
                </c:pt>
                <c:pt idx="7720">
                  <c:v>16919.03</c:v>
                </c:pt>
                <c:pt idx="7721">
                  <c:v>16910.169999999998</c:v>
                </c:pt>
                <c:pt idx="7722">
                  <c:v>16901.310000000001</c:v>
                </c:pt>
                <c:pt idx="7723">
                  <c:v>16892.45</c:v>
                </c:pt>
                <c:pt idx="7724">
                  <c:v>16883.580000000002</c:v>
                </c:pt>
                <c:pt idx="7725">
                  <c:v>16874.71</c:v>
                </c:pt>
                <c:pt idx="7726">
                  <c:v>16865.849999999999</c:v>
                </c:pt>
                <c:pt idx="7727">
                  <c:v>16856.97</c:v>
                </c:pt>
                <c:pt idx="7728">
                  <c:v>16848.099999999999</c:v>
                </c:pt>
                <c:pt idx="7729">
                  <c:v>16839.23</c:v>
                </c:pt>
                <c:pt idx="7730">
                  <c:v>16830.349999999999</c:v>
                </c:pt>
                <c:pt idx="7731">
                  <c:v>16821.48</c:v>
                </c:pt>
                <c:pt idx="7732">
                  <c:v>16812.599999999999</c:v>
                </c:pt>
                <c:pt idx="7733">
                  <c:v>16803.72</c:v>
                </c:pt>
                <c:pt idx="7734">
                  <c:v>16794.830000000002</c:v>
                </c:pt>
                <c:pt idx="7735">
                  <c:v>16785.95</c:v>
                </c:pt>
                <c:pt idx="7736">
                  <c:v>16777.060000000001</c:v>
                </c:pt>
                <c:pt idx="7737">
                  <c:v>16768.169999999998</c:v>
                </c:pt>
                <c:pt idx="7738">
                  <c:v>16759.28</c:v>
                </c:pt>
                <c:pt idx="7739">
                  <c:v>16750.39</c:v>
                </c:pt>
                <c:pt idx="7740">
                  <c:v>16741.5</c:v>
                </c:pt>
                <c:pt idx="7741">
                  <c:v>16732.61</c:v>
                </c:pt>
                <c:pt idx="7742">
                  <c:v>16723.71</c:v>
                </c:pt>
                <c:pt idx="7743">
                  <c:v>16714.810000000001</c:v>
                </c:pt>
                <c:pt idx="7744">
                  <c:v>16705.91</c:v>
                </c:pt>
                <c:pt idx="7745">
                  <c:v>16697.009999999998</c:v>
                </c:pt>
                <c:pt idx="7746">
                  <c:v>16688.099999999999</c:v>
                </c:pt>
                <c:pt idx="7747">
                  <c:v>16679.2</c:v>
                </c:pt>
                <c:pt idx="7748">
                  <c:v>16670.29</c:v>
                </c:pt>
                <c:pt idx="7749">
                  <c:v>16661.38</c:v>
                </c:pt>
                <c:pt idx="7750">
                  <c:v>16652.47</c:v>
                </c:pt>
                <c:pt idx="7751">
                  <c:v>16643.560000000001</c:v>
                </c:pt>
                <c:pt idx="7752">
                  <c:v>16634.650000000001</c:v>
                </c:pt>
                <c:pt idx="7753">
                  <c:v>16625.73</c:v>
                </c:pt>
                <c:pt idx="7754">
                  <c:v>16616.810000000001</c:v>
                </c:pt>
                <c:pt idx="7755">
                  <c:v>16607.89</c:v>
                </c:pt>
                <c:pt idx="7756">
                  <c:v>16598.97</c:v>
                </c:pt>
                <c:pt idx="7757">
                  <c:v>16590.05</c:v>
                </c:pt>
                <c:pt idx="7758">
                  <c:v>16581.13</c:v>
                </c:pt>
                <c:pt idx="7759">
                  <c:v>16572.2</c:v>
                </c:pt>
                <c:pt idx="7760">
                  <c:v>16563.27</c:v>
                </c:pt>
                <c:pt idx="7761">
                  <c:v>16554.34</c:v>
                </c:pt>
                <c:pt idx="7762">
                  <c:v>16545.41</c:v>
                </c:pt>
                <c:pt idx="7763">
                  <c:v>16536.48</c:v>
                </c:pt>
                <c:pt idx="7764">
                  <c:v>16527.54</c:v>
                </c:pt>
                <c:pt idx="7765">
                  <c:v>16518.61</c:v>
                </c:pt>
                <c:pt idx="7766">
                  <c:v>16509.669999999998</c:v>
                </c:pt>
                <c:pt idx="7767">
                  <c:v>16500.73</c:v>
                </c:pt>
                <c:pt idx="7768">
                  <c:v>16491.79</c:v>
                </c:pt>
                <c:pt idx="7769">
                  <c:v>16482.849999999999</c:v>
                </c:pt>
                <c:pt idx="7770">
                  <c:v>16473.900000000001</c:v>
                </c:pt>
                <c:pt idx="7771">
                  <c:v>16464.95</c:v>
                </c:pt>
                <c:pt idx="7772">
                  <c:v>16456</c:v>
                </c:pt>
                <c:pt idx="7773">
                  <c:v>16447.05</c:v>
                </c:pt>
                <c:pt idx="7774">
                  <c:v>16438.099999999999</c:v>
                </c:pt>
                <c:pt idx="7775">
                  <c:v>16429.150000000001</c:v>
                </c:pt>
                <c:pt idx="7776">
                  <c:v>16420.2</c:v>
                </c:pt>
                <c:pt idx="7777">
                  <c:v>16411.240000000002</c:v>
                </c:pt>
                <c:pt idx="7778">
                  <c:v>16402.28</c:v>
                </c:pt>
                <c:pt idx="7779">
                  <c:v>16393.32</c:v>
                </c:pt>
                <c:pt idx="7780">
                  <c:v>16384.36</c:v>
                </c:pt>
                <c:pt idx="7781">
                  <c:v>16375.39</c:v>
                </c:pt>
                <c:pt idx="7782">
                  <c:v>16366.43</c:v>
                </c:pt>
                <c:pt idx="7783">
                  <c:v>16357.46</c:v>
                </c:pt>
                <c:pt idx="7784">
                  <c:v>16348.49</c:v>
                </c:pt>
                <c:pt idx="7785">
                  <c:v>16339.52</c:v>
                </c:pt>
                <c:pt idx="7786">
                  <c:v>16330.55</c:v>
                </c:pt>
                <c:pt idx="7787">
                  <c:v>16321.57</c:v>
                </c:pt>
                <c:pt idx="7788">
                  <c:v>16312.6</c:v>
                </c:pt>
                <c:pt idx="7789">
                  <c:v>16303.62</c:v>
                </c:pt>
                <c:pt idx="7790">
                  <c:v>16294.64</c:v>
                </c:pt>
                <c:pt idx="7791">
                  <c:v>16285.66</c:v>
                </c:pt>
                <c:pt idx="7792">
                  <c:v>16276.68</c:v>
                </c:pt>
                <c:pt idx="7793">
                  <c:v>16267.7</c:v>
                </c:pt>
                <c:pt idx="7794">
                  <c:v>16258.71</c:v>
                </c:pt>
                <c:pt idx="7795">
                  <c:v>16249.72</c:v>
                </c:pt>
                <c:pt idx="7796">
                  <c:v>16240.73</c:v>
                </c:pt>
                <c:pt idx="7797">
                  <c:v>16231.74</c:v>
                </c:pt>
                <c:pt idx="7798">
                  <c:v>16222.75</c:v>
                </c:pt>
                <c:pt idx="7799">
                  <c:v>16213.76</c:v>
                </c:pt>
                <c:pt idx="7800">
                  <c:v>16204.76</c:v>
                </c:pt>
                <c:pt idx="7801">
                  <c:v>16195.76</c:v>
                </c:pt>
                <c:pt idx="7802">
                  <c:v>16186.76</c:v>
                </c:pt>
                <c:pt idx="7803">
                  <c:v>16177.76</c:v>
                </c:pt>
                <c:pt idx="7804">
                  <c:v>16168.76</c:v>
                </c:pt>
                <c:pt idx="7805">
                  <c:v>16159.76</c:v>
                </c:pt>
                <c:pt idx="7806">
                  <c:v>16150.75</c:v>
                </c:pt>
                <c:pt idx="7807">
                  <c:v>16141.74</c:v>
                </c:pt>
                <c:pt idx="7808">
                  <c:v>16132.73</c:v>
                </c:pt>
                <c:pt idx="7809">
                  <c:v>16123.72</c:v>
                </c:pt>
                <c:pt idx="7810">
                  <c:v>16114.71</c:v>
                </c:pt>
                <c:pt idx="7811">
                  <c:v>16105.7</c:v>
                </c:pt>
                <c:pt idx="7812">
                  <c:v>16096.68</c:v>
                </c:pt>
                <c:pt idx="7813">
                  <c:v>16087.66</c:v>
                </c:pt>
                <c:pt idx="7814">
                  <c:v>16078.64</c:v>
                </c:pt>
                <c:pt idx="7815">
                  <c:v>16069.62</c:v>
                </c:pt>
                <c:pt idx="7816">
                  <c:v>16060.6</c:v>
                </c:pt>
                <c:pt idx="7817">
                  <c:v>16051.58</c:v>
                </c:pt>
                <c:pt idx="7818">
                  <c:v>16042.55</c:v>
                </c:pt>
                <c:pt idx="7819">
                  <c:v>16033.52</c:v>
                </c:pt>
                <c:pt idx="7820">
                  <c:v>16024.5</c:v>
                </c:pt>
                <c:pt idx="7821">
                  <c:v>16015.46</c:v>
                </c:pt>
                <c:pt idx="7822">
                  <c:v>16006.43</c:v>
                </c:pt>
                <c:pt idx="7823">
                  <c:v>15997.4</c:v>
                </c:pt>
                <c:pt idx="7824">
                  <c:v>15988.36</c:v>
                </c:pt>
                <c:pt idx="7825">
                  <c:v>15979.32</c:v>
                </c:pt>
                <c:pt idx="7826">
                  <c:v>15970.29</c:v>
                </c:pt>
                <c:pt idx="7827">
                  <c:v>15961.24</c:v>
                </c:pt>
                <c:pt idx="7828">
                  <c:v>15952.2</c:v>
                </c:pt>
                <c:pt idx="7829">
                  <c:v>15943.16</c:v>
                </c:pt>
                <c:pt idx="7830">
                  <c:v>15934.11</c:v>
                </c:pt>
                <c:pt idx="7831">
                  <c:v>15925.07</c:v>
                </c:pt>
                <c:pt idx="7832">
                  <c:v>15916.02</c:v>
                </c:pt>
                <c:pt idx="7833">
                  <c:v>15906.97</c:v>
                </c:pt>
                <c:pt idx="7834">
                  <c:v>15897.91</c:v>
                </c:pt>
                <c:pt idx="7835">
                  <c:v>15888.86</c:v>
                </c:pt>
                <c:pt idx="7836">
                  <c:v>15879.8</c:v>
                </c:pt>
                <c:pt idx="7837">
                  <c:v>15870.75</c:v>
                </c:pt>
                <c:pt idx="7838">
                  <c:v>15861.69</c:v>
                </c:pt>
                <c:pt idx="7839">
                  <c:v>15852.63</c:v>
                </c:pt>
                <c:pt idx="7840">
                  <c:v>15843.57</c:v>
                </c:pt>
                <c:pt idx="7841">
                  <c:v>15834.5</c:v>
                </c:pt>
                <c:pt idx="7842">
                  <c:v>15825.44</c:v>
                </c:pt>
                <c:pt idx="7843">
                  <c:v>15816.37</c:v>
                </c:pt>
                <c:pt idx="7844">
                  <c:v>15807.3</c:v>
                </c:pt>
                <c:pt idx="7845">
                  <c:v>15798.23</c:v>
                </c:pt>
                <c:pt idx="7846">
                  <c:v>15789.16</c:v>
                </c:pt>
                <c:pt idx="7847">
                  <c:v>15780.08</c:v>
                </c:pt>
                <c:pt idx="7848">
                  <c:v>15771.01</c:v>
                </c:pt>
                <c:pt idx="7849">
                  <c:v>15761.93</c:v>
                </c:pt>
                <c:pt idx="7850">
                  <c:v>15752.85</c:v>
                </c:pt>
                <c:pt idx="7851">
                  <c:v>15743.77</c:v>
                </c:pt>
                <c:pt idx="7852">
                  <c:v>15734.69</c:v>
                </c:pt>
                <c:pt idx="7853">
                  <c:v>15725.61</c:v>
                </c:pt>
                <c:pt idx="7854">
                  <c:v>15716.52</c:v>
                </c:pt>
                <c:pt idx="7855">
                  <c:v>15707.44</c:v>
                </c:pt>
                <c:pt idx="7856">
                  <c:v>15698.35</c:v>
                </c:pt>
                <c:pt idx="7857">
                  <c:v>15689.26</c:v>
                </c:pt>
                <c:pt idx="7858">
                  <c:v>15680.17</c:v>
                </c:pt>
                <c:pt idx="7859">
                  <c:v>15671.08</c:v>
                </c:pt>
                <c:pt idx="7860">
                  <c:v>15661.98</c:v>
                </c:pt>
                <c:pt idx="7861">
                  <c:v>15652.88</c:v>
                </c:pt>
                <c:pt idx="7862">
                  <c:v>15643.79</c:v>
                </c:pt>
                <c:pt idx="7863">
                  <c:v>15634.69</c:v>
                </c:pt>
                <c:pt idx="7864">
                  <c:v>15625.59</c:v>
                </c:pt>
                <c:pt idx="7865">
                  <c:v>15616.48</c:v>
                </c:pt>
                <c:pt idx="7866">
                  <c:v>15607.38</c:v>
                </c:pt>
                <c:pt idx="7867">
                  <c:v>15598.27</c:v>
                </c:pt>
                <c:pt idx="7868">
                  <c:v>15589.17</c:v>
                </c:pt>
                <c:pt idx="7869">
                  <c:v>15580.06</c:v>
                </c:pt>
                <c:pt idx="7870">
                  <c:v>15570.95</c:v>
                </c:pt>
                <c:pt idx="7871">
                  <c:v>15561.83</c:v>
                </c:pt>
                <c:pt idx="7872">
                  <c:v>15552.72</c:v>
                </c:pt>
                <c:pt idx="7873">
                  <c:v>15543.6</c:v>
                </c:pt>
                <c:pt idx="7874">
                  <c:v>15534.49</c:v>
                </c:pt>
                <c:pt idx="7875">
                  <c:v>15525.37</c:v>
                </c:pt>
                <c:pt idx="7876">
                  <c:v>15516.25</c:v>
                </c:pt>
                <c:pt idx="7877">
                  <c:v>15507.13</c:v>
                </c:pt>
                <c:pt idx="7878">
                  <c:v>15498</c:v>
                </c:pt>
                <c:pt idx="7879">
                  <c:v>15488.88</c:v>
                </c:pt>
                <c:pt idx="7880">
                  <c:v>15479.75</c:v>
                </c:pt>
                <c:pt idx="7881">
                  <c:v>15470.62</c:v>
                </c:pt>
                <c:pt idx="7882">
                  <c:v>15461.49</c:v>
                </c:pt>
                <c:pt idx="7883">
                  <c:v>15452.36</c:v>
                </c:pt>
                <c:pt idx="7884">
                  <c:v>15443.23</c:v>
                </c:pt>
                <c:pt idx="7885">
                  <c:v>15434.09</c:v>
                </c:pt>
                <c:pt idx="7886">
                  <c:v>15424.96</c:v>
                </c:pt>
                <c:pt idx="7887">
                  <c:v>15415.82</c:v>
                </c:pt>
                <c:pt idx="7888">
                  <c:v>15406.68</c:v>
                </c:pt>
                <c:pt idx="7889">
                  <c:v>15397.54</c:v>
                </c:pt>
                <c:pt idx="7890">
                  <c:v>15388.4</c:v>
                </c:pt>
                <c:pt idx="7891">
                  <c:v>15379.25</c:v>
                </c:pt>
                <c:pt idx="7892">
                  <c:v>15370.11</c:v>
                </c:pt>
                <c:pt idx="7893">
                  <c:v>15360.96</c:v>
                </c:pt>
                <c:pt idx="7894">
                  <c:v>15351.81</c:v>
                </c:pt>
                <c:pt idx="7895">
                  <c:v>15342.66</c:v>
                </c:pt>
                <c:pt idx="7896">
                  <c:v>15333.51</c:v>
                </c:pt>
                <c:pt idx="7897">
                  <c:v>15324.35</c:v>
                </c:pt>
                <c:pt idx="7898">
                  <c:v>15315.2</c:v>
                </c:pt>
                <c:pt idx="7899">
                  <c:v>15306.04</c:v>
                </c:pt>
                <c:pt idx="7900">
                  <c:v>15296.88</c:v>
                </c:pt>
                <c:pt idx="7901">
                  <c:v>15287.72</c:v>
                </c:pt>
                <c:pt idx="7902">
                  <c:v>15278.56</c:v>
                </c:pt>
                <c:pt idx="7903">
                  <c:v>15269.4</c:v>
                </c:pt>
                <c:pt idx="7904">
                  <c:v>15260.23</c:v>
                </c:pt>
                <c:pt idx="7905">
                  <c:v>15251.07</c:v>
                </c:pt>
                <c:pt idx="7906">
                  <c:v>15241.9</c:v>
                </c:pt>
                <c:pt idx="7907">
                  <c:v>15232.73</c:v>
                </c:pt>
                <c:pt idx="7908">
                  <c:v>15223.56</c:v>
                </c:pt>
                <c:pt idx="7909">
                  <c:v>15214.39</c:v>
                </c:pt>
                <c:pt idx="7910">
                  <c:v>15205.21</c:v>
                </c:pt>
                <c:pt idx="7911">
                  <c:v>15196.04</c:v>
                </c:pt>
                <c:pt idx="7912">
                  <c:v>15186.86</c:v>
                </c:pt>
                <c:pt idx="7913">
                  <c:v>15177.68</c:v>
                </c:pt>
                <c:pt idx="7914">
                  <c:v>15168.5</c:v>
                </c:pt>
                <c:pt idx="7915">
                  <c:v>15159.32</c:v>
                </c:pt>
                <c:pt idx="7916">
                  <c:v>15150.14</c:v>
                </c:pt>
                <c:pt idx="7917">
                  <c:v>15140.95</c:v>
                </c:pt>
                <c:pt idx="7918">
                  <c:v>15131.76</c:v>
                </c:pt>
                <c:pt idx="7919">
                  <c:v>15122.58</c:v>
                </c:pt>
                <c:pt idx="7920">
                  <c:v>15113.39</c:v>
                </c:pt>
                <c:pt idx="7921">
                  <c:v>15104.2</c:v>
                </c:pt>
                <c:pt idx="7922">
                  <c:v>15095</c:v>
                </c:pt>
                <c:pt idx="7923">
                  <c:v>15085.81</c:v>
                </c:pt>
                <c:pt idx="7924">
                  <c:v>15076.61</c:v>
                </c:pt>
                <c:pt idx="7925">
                  <c:v>15067.42</c:v>
                </c:pt>
                <c:pt idx="7926">
                  <c:v>15058.22</c:v>
                </c:pt>
                <c:pt idx="7927">
                  <c:v>15049.02</c:v>
                </c:pt>
                <c:pt idx="7928">
                  <c:v>15039.81</c:v>
                </c:pt>
                <c:pt idx="7929">
                  <c:v>15030.61</c:v>
                </c:pt>
                <c:pt idx="7930">
                  <c:v>15021.4</c:v>
                </c:pt>
                <c:pt idx="7931">
                  <c:v>15012.2</c:v>
                </c:pt>
                <c:pt idx="7932">
                  <c:v>15002.99</c:v>
                </c:pt>
                <c:pt idx="7933">
                  <c:v>14993.78</c:v>
                </c:pt>
                <c:pt idx="7934">
                  <c:v>14984.57</c:v>
                </c:pt>
                <c:pt idx="7935">
                  <c:v>14975.36</c:v>
                </c:pt>
                <c:pt idx="7936">
                  <c:v>14966.14</c:v>
                </c:pt>
                <c:pt idx="7937">
                  <c:v>14956.92</c:v>
                </c:pt>
                <c:pt idx="7938">
                  <c:v>14947.71</c:v>
                </c:pt>
                <c:pt idx="7939">
                  <c:v>14938.49</c:v>
                </c:pt>
                <c:pt idx="7940">
                  <c:v>14929.27</c:v>
                </c:pt>
                <c:pt idx="7941">
                  <c:v>14920.05</c:v>
                </c:pt>
                <c:pt idx="7942">
                  <c:v>14910.82</c:v>
                </c:pt>
                <c:pt idx="7943">
                  <c:v>14901.6</c:v>
                </c:pt>
                <c:pt idx="7944">
                  <c:v>14892.37</c:v>
                </c:pt>
                <c:pt idx="7945">
                  <c:v>14883.14</c:v>
                </c:pt>
                <c:pt idx="7946">
                  <c:v>14873.91</c:v>
                </c:pt>
                <c:pt idx="7947">
                  <c:v>14864.68</c:v>
                </c:pt>
                <c:pt idx="7948">
                  <c:v>14855.45</c:v>
                </c:pt>
                <c:pt idx="7949">
                  <c:v>14846.21</c:v>
                </c:pt>
                <c:pt idx="7950">
                  <c:v>14836.98</c:v>
                </c:pt>
                <c:pt idx="7951">
                  <c:v>14827.74</c:v>
                </c:pt>
                <c:pt idx="7952">
                  <c:v>14818.5</c:v>
                </c:pt>
                <c:pt idx="7953">
                  <c:v>14809.26</c:v>
                </c:pt>
                <c:pt idx="7954">
                  <c:v>14800.02</c:v>
                </c:pt>
                <c:pt idx="7955">
                  <c:v>14790.78</c:v>
                </c:pt>
                <c:pt idx="7956">
                  <c:v>14781.53</c:v>
                </c:pt>
                <c:pt idx="7957">
                  <c:v>14772.29</c:v>
                </c:pt>
                <c:pt idx="7958">
                  <c:v>14763.04</c:v>
                </c:pt>
                <c:pt idx="7959">
                  <c:v>14753.79</c:v>
                </c:pt>
                <c:pt idx="7960">
                  <c:v>14744.54</c:v>
                </c:pt>
                <c:pt idx="7961">
                  <c:v>14735.28</c:v>
                </c:pt>
                <c:pt idx="7962">
                  <c:v>14726.03</c:v>
                </c:pt>
                <c:pt idx="7963">
                  <c:v>14716.77</c:v>
                </c:pt>
                <c:pt idx="7964">
                  <c:v>14707.52</c:v>
                </c:pt>
                <c:pt idx="7965">
                  <c:v>14698.26</c:v>
                </c:pt>
                <c:pt idx="7966">
                  <c:v>14689</c:v>
                </c:pt>
                <c:pt idx="7967">
                  <c:v>14679.74</c:v>
                </c:pt>
                <c:pt idx="7968">
                  <c:v>14670.47</c:v>
                </c:pt>
                <c:pt idx="7969">
                  <c:v>14661.21</c:v>
                </c:pt>
                <c:pt idx="7970">
                  <c:v>14651.94</c:v>
                </c:pt>
                <c:pt idx="7971">
                  <c:v>14642.68</c:v>
                </c:pt>
                <c:pt idx="7972">
                  <c:v>14633.41</c:v>
                </c:pt>
                <c:pt idx="7973">
                  <c:v>14624.14</c:v>
                </c:pt>
                <c:pt idx="7974">
                  <c:v>14614.87</c:v>
                </c:pt>
                <c:pt idx="7975">
                  <c:v>14605.59</c:v>
                </c:pt>
                <c:pt idx="7976">
                  <c:v>14596.32</c:v>
                </c:pt>
                <c:pt idx="7977">
                  <c:v>14587.04</c:v>
                </c:pt>
                <c:pt idx="7978">
                  <c:v>14577.76</c:v>
                </c:pt>
                <c:pt idx="7979">
                  <c:v>14568.48</c:v>
                </c:pt>
                <c:pt idx="7980">
                  <c:v>14559.2</c:v>
                </c:pt>
                <c:pt idx="7981">
                  <c:v>14549.92</c:v>
                </c:pt>
                <c:pt idx="7982">
                  <c:v>14540.63</c:v>
                </c:pt>
                <c:pt idx="7983">
                  <c:v>14531.35</c:v>
                </c:pt>
                <c:pt idx="7984">
                  <c:v>14522.06</c:v>
                </c:pt>
                <c:pt idx="7985">
                  <c:v>14512.77</c:v>
                </c:pt>
                <c:pt idx="7986">
                  <c:v>14503.48</c:v>
                </c:pt>
                <c:pt idx="7987">
                  <c:v>14494.19</c:v>
                </c:pt>
                <c:pt idx="7988">
                  <c:v>14484.9</c:v>
                </c:pt>
                <c:pt idx="7989">
                  <c:v>14475.61</c:v>
                </c:pt>
                <c:pt idx="7990">
                  <c:v>14466.31</c:v>
                </c:pt>
                <c:pt idx="7991">
                  <c:v>14457.01</c:v>
                </c:pt>
                <c:pt idx="7992">
                  <c:v>14447.71</c:v>
                </c:pt>
                <c:pt idx="7993">
                  <c:v>14438.42</c:v>
                </c:pt>
                <c:pt idx="7994">
                  <c:v>14429.11</c:v>
                </c:pt>
                <c:pt idx="7995">
                  <c:v>14419.81</c:v>
                </c:pt>
                <c:pt idx="7996">
                  <c:v>14410.51</c:v>
                </c:pt>
                <c:pt idx="7997">
                  <c:v>14401.2</c:v>
                </c:pt>
                <c:pt idx="7998">
                  <c:v>14391.89</c:v>
                </c:pt>
                <c:pt idx="7999">
                  <c:v>14382.58</c:v>
                </c:pt>
                <c:pt idx="8000">
                  <c:v>14373.27</c:v>
                </c:pt>
                <c:pt idx="8001">
                  <c:v>14363.96</c:v>
                </c:pt>
                <c:pt idx="8002">
                  <c:v>14354.65</c:v>
                </c:pt>
                <c:pt idx="8003">
                  <c:v>14345.33</c:v>
                </c:pt>
                <c:pt idx="8004">
                  <c:v>14336.02</c:v>
                </c:pt>
                <c:pt idx="8005">
                  <c:v>14326.7</c:v>
                </c:pt>
                <c:pt idx="8006">
                  <c:v>14317.38</c:v>
                </c:pt>
                <c:pt idx="8007">
                  <c:v>14308.06</c:v>
                </c:pt>
                <c:pt idx="8008">
                  <c:v>14298.74</c:v>
                </c:pt>
                <c:pt idx="8009">
                  <c:v>14289.42</c:v>
                </c:pt>
                <c:pt idx="8010">
                  <c:v>14280.09</c:v>
                </c:pt>
                <c:pt idx="8011">
                  <c:v>14270.76</c:v>
                </c:pt>
                <c:pt idx="8012">
                  <c:v>14261.44</c:v>
                </c:pt>
                <c:pt idx="8013">
                  <c:v>14252.11</c:v>
                </c:pt>
                <c:pt idx="8014">
                  <c:v>14242.78</c:v>
                </c:pt>
                <c:pt idx="8015">
                  <c:v>14233.44</c:v>
                </c:pt>
                <c:pt idx="8016">
                  <c:v>14224.11</c:v>
                </c:pt>
                <c:pt idx="8017">
                  <c:v>14214.77</c:v>
                </c:pt>
                <c:pt idx="8018">
                  <c:v>14205.44</c:v>
                </c:pt>
                <c:pt idx="8019">
                  <c:v>14196.1</c:v>
                </c:pt>
                <c:pt idx="8020">
                  <c:v>14186.76</c:v>
                </c:pt>
                <c:pt idx="8021">
                  <c:v>14177.42</c:v>
                </c:pt>
                <c:pt idx="8022">
                  <c:v>14168.08</c:v>
                </c:pt>
                <c:pt idx="8023">
                  <c:v>14158.73</c:v>
                </c:pt>
                <c:pt idx="8024">
                  <c:v>14149.39</c:v>
                </c:pt>
                <c:pt idx="8025">
                  <c:v>14140.04</c:v>
                </c:pt>
                <c:pt idx="8026">
                  <c:v>14130.69</c:v>
                </c:pt>
                <c:pt idx="8027">
                  <c:v>14121.34</c:v>
                </c:pt>
                <c:pt idx="8028">
                  <c:v>14111.99</c:v>
                </c:pt>
                <c:pt idx="8029">
                  <c:v>14102.64</c:v>
                </c:pt>
                <c:pt idx="8030">
                  <c:v>14093.28</c:v>
                </c:pt>
                <c:pt idx="8031">
                  <c:v>14083.93</c:v>
                </c:pt>
                <c:pt idx="8032">
                  <c:v>14074.57</c:v>
                </c:pt>
                <c:pt idx="8033">
                  <c:v>14065.21</c:v>
                </c:pt>
                <c:pt idx="8034">
                  <c:v>14055.85</c:v>
                </c:pt>
                <c:pt idx="8035">
                  <c:v>14046.49</c:v>
                </c:pt>
                <c:pt idx="8036">
                  <c:v>14037.13</c:v>
                </c:pt>
                <c:pt idx="8037">
                  <c:v>14027.77</c:v>
                </c:pt>
                <c:pt idx="8038">
                  <c:v>14018.4</c:v>
                </c:pt>
                <c:pt idx="8039">
                  <c:v>14009.03</c:v>
                </c:pt>
                <c:pt idx="8040">
                  <c:v>13999.67</c:v>
                </c:pt>
                <c:pt idx="8041">
                  <c:v>13990.3</c:v>
                </c:pt>
                <c:pt idx="8042">
                  <c:v>13980.92</c:v>
                </c:pt>
                <c:pt idx="8043">
                  <c:v>13971.55</c:v>
                </c:pt>
                <c:pt idx="8044">
                  <c:v>13962.18</c:v>
                </c:pt>
                <c:pt idx="8045">
                  <c:v>13952.8</c:v>
                </c:pt>
                <c:pt idx="8046">
                  <c:v>13943.43</c:v>
                </c:pt>
                <c:pt idx="8047">
                  <c:v>13934.05</c:v>
                </c:pt>
                <c:pt idx="8048">
                  <c:v>13924.67</c:v>
                </c:pt>
                <c:pt idx="8049">
                  <c:v>13915.29</c:v>
                </c:pt>
                <c:pt idx="8050">
                  <c:v>13905.91</c:v>
                </c:pt>
                <c:pt idx="8051">
                  <c:v>13896.52</c:v>
                </c:pt>
                <c:pt idx="8052">
                  <c:v>13887.14</c:v>
                </c:pt>
                <c:pt idx="8053">
                  <c:v>13877.75</c:v>
                </c:pt>
                <c:pt idx="8054">
                  <c:v>13868.36</c:v>
                </c:pt>
                <c:pt idx="8055">
                  <c:v>13858.97</c:v>
                </c:pt>
                <c:pt idx="8056">
                  <c:v>13849.58</c:v>
                </c:pt>
                <c:pt idx="8057">
                  <c:v>13840.19</c:v>
                </c:pt>
                <c:pt idx="8058">
                  <c:v>13830.79</c:v>
                </c:pt>
                <c:pt idx="8059">
                  <c:v>13821.4</c:v>
                </c:pt>
                <c:pt idx="8060">
                  <c:v>13812</c:v>
                </c:pt>
                <c:pt idx="8061">
                  <c:v>13802.61</c:v>
                </c:pt>
                <c:pt idx="8062">
                  <c:v>13793.21</c:v>
                </c:pt>
                <c:pt idx="8063">
                  <c:v>13783.81</c:v>
                </c:pt>
                <c:pt idx="8064">
                  <c:v>13774.4</c:v>
                </c:pt>
                <c:pt idx="8065">
                  <c:v>13765</c:v>
                </c:pt>
                <c:pt idx="8066">
                  <c:v>13755.59</c:v>
                </c:pt>
                <c:pt idx="8067">
                  <c:v>13746.19</c:v>
                </c:pt>
                <c:pt idx="8068">
                  <c:v>13736.78</c:v>
                </c:pt>
                <c:pt idx="8069">
                  <c:v>13727.37</c:v>
                </c:pt>
                <c:pt idx="8070">
                  <c:v>13717.96</c:v>
                </c:pt>
                <c:pt idx="8071">
                  <c:v>13708.55</c:v>
                </c:pt>
                <c:pt idx="8072">
                  <c:v>13699.14</c:v>
                </c:pt>
                <c:pt idx="8073">
                  <c:v>13689.72</c:v>
                </c:pt>
                <c:pt idx="8074">
                  <c:v>13680.31</c:v>
                </c:pt>
                <c:pt idx="8075">
                  <c:v>13670.89</c:v>
                </c:pt>
                <c:pt idx="8076">
                  <c:v>13661.47</c:v>
                </c:pt>
                <c:pt idx="8077">
                  <c:v>13652.05</c:v>
                </c:pt>
                <c:pt idx="8078">
                  <c:v>13642.63</c:v>
                </c:pt>
                <c:pt idx="8079">
                  <c:v>13633.21</c:v>
                </c:pt>
                <c:pt idx="8080">
                  <c:v>13623.78</c:v>
                </c:pt>
                <c:pt idx="8081">
                  <c:v>13614.36</c:v>
                </c:pt>
                <c:pt idx="8082">
                  <c:v>13604.93</c:v>
                </c:pt>
                <c:pt idx="8083">
                  <c:v>13595.5</c:v>
                </c:pt>
                <c:pt idx="8084">
                  <c:v>13586.07</c:v>
                </c:pt>
                <c:pt idx="8085">
                  <c:v>13576.64</c:v>
                </c:pt>
                <c:pt idx="8086">
                  <c:v>13567.21</c:v>
                </c:pt>
                <c:pt idx="8087">
                  <c:v>13557.77</c:v>
                </c:pt>
                <c:pt idx="8088">
                  <c:v>13548.34</c:v>
                </c:pt>
                <c:pt idx="8089">
                  <c:v>13538.9</c:v>
                </c:pt>
                <c:pt idx="8090">
                  <c:v>13529.46</c:v>
                </c:pt>
                <c:pt idx="8091">
                  <c:v>13520.02</c:v>
                </c:pt>
                <c:pt idx="8092">
                  <c:v>13510.58</c:v>
                </c:pt>
                <c:pt idx="8093">
                  <c:v>13501.14</c:v>
                </c:pt>
                <c:pt idx="8094">
                  <c:v>13491.7</c:v>
                </c:pt>
                <c:pt idx="8095">
                  <c:v>13482.25</c:v>
                </c:pt>
                <c:pt idx="8096">
                  <c:v>13472.8</c:v>
                </c:pt>
                <c:pt idx="8097">
                  <c:v>13463.36</c:v>
                </c:pt>
                <c:pt idx="8098">
                  <c:v>13453.91</c:v>
                </c:pt>
                <c:pt idx="8099">
                  <c:v>13444.46</c:v>
                </c:pt>
                <c:pt idx="8100">
                  <c:v>13435.01</c:v>
                </c:pt>
                <c:pt idx="8101">
                  <c:v>13425.55</c:v>
                </c:pt>
                <c:pt idx="8102">
                  <c:v>13416.1</c:v>
                </c:pt>
                <c:pt idx="8103">
                  <c:v>13406.64</c:v>
                </c:pt>
                <c:pt idx="8104">
                  <c:v>13397.19</c:v>
                </c:pt>
                <c:pt idx="8105">
                  <c:v>13387.73</c:v>
                </c:pt>
                <c:pt idx="8106">
                  <c:v>13378.27</c:v>
                </c:pt>
                <c:pt idx="8107">
                  <c:v>13368.81</c:v>
                </c:pt>
                <c:pt idx="8108">
                  <c:v>13359.34</c:v>
                </c:pt>
                <c:pt idx="8109">
                  <c:v>13349.88</c:v>
                </c:pt>
                <c:pt idx="8110">
                  <c:v>13340.42</c:v>
                </c:pt>
                <c:pt idx="8111">
                  <c:v>13330.95</c:v>
                </c:pt>
                <c:pt idx="8112">
                  <c:v>13321.48</c:v>
                </c:pt>
                <c:pt idx="8113">
                  <c:v>13312.01</c:v>
                </c:pt>
                <c:pt idx="8114">
                  <c:v>13302.54</c:v>
                </c:pt>
                <c:pt idx="8115">
                  <c:v>13293.07</c:v>
                </c:pt>
                <c:pt idx="8116">
                  <c:v>13283.6</c:v>
                </c:pt>
                <c:pt idx="8117">
                  <c:v>13274.12</c:v>
                </c:pt>
                <c:pt idx="8118">
                  <c:v>13264.65</c:v>
                </c:pt>
                <c:pt idx="8119">
                  <c:v>13255.17</c:v>
                </c:pt>
                <c:pt idx="8120">
                  <c:v>13245.69</c:v>
                </c:pt>
                <c:pt idx="8121">
                  <c:v>13236.21</c:v>
                </c:pt>
                <c:pt idx="8122">
                  <c:v>13226.73</c:v>
                </c:pt>
                <c:pt idx="8123">
                  <c:v>13217.25</c:v>
                </c:pt>
                <c:pt idx="8124">
                  <c:v>13207.76</c:v>
                </c:pt>
                <c:pt idx="8125">
                  <c:v>13198.28</c:v>
                </c:pt>
                <c:pt idx="8126">
                  <c:v>13188.79</c:v>
                </c:pt>
                <c:pt idx="8127">
                  <c:v>13179.3</c:v>
                </c:pt>
                <c:pt idx="8128">
                  <c:v>13169.81</c:v>
                </c:pt>
                <c:pt idx="8129">
                  <c:v>13160.32</c:v>
                </c:pt>
                <c:pt idx="8130">
                  <c:v>13150.83</c:v>
                </c:pt>
                <c:pt idx="8131">
                  <c:v>13141.34</c:v>
                </c:pt>
                <c:pt idx="8132">
                  <c:v>13131.84</c:v>
                </c:pt>
                <c:pt idx="8133">
                  <c:v>13122.35</c:v>
                </c:pt>
                <c:pt idx="8134">
                  <c:v>13112.85</c:v>
                </c:pt>
                <c:pt idx="8135">
                  <c:v>13103.35</c:v>
                </c:pt>
                <c:pt idx="8136">
                  <c:v>13093.85</c:v>
                </c:pt>
                <c:pt idx="8137">
                  <c:v>13084.35</c:v>
                </c:pt>
                <c:pt idx="8138">
                  <c:v>13074.85</c:v>
                </c:pt>
                <c:pt idx="8139">
                  <c:v>13065.34</c:v>
                </c:pt>
                <c:pt idx="8140">
                  <c:v>13055.84</c:v>
                </c:pt>
                <c:pt idx="8141">
                  <c:v>13046.33</c:v>
                </c:pt>
                <c:pt idx="8142">
                  <c:v>13036.83</c:v>
                </c:pt>
                <c:pt idx="8143">
                  <c:v>13027.32</c:v>
                </c:pt>
                <c:pt idx="8144">
                  <c:v>13017.81</c:v>
                </c:pt>
                <c:pt idx="8145">
                  <c:v>13008.29</c:v>
                </c:pt>
                <c:pt idx="8146">
                  <c:v>12998.78</c:v>
                </c:pt>
                <c:pt idx="8147">
                  <c:v>12989.27</c:v>
                </c:pt>
                <c:pt idx="8148">
                  <c:v>12979.75</c:v>
                </c:pt>
                <c:pt idx="8149">
                  <c:v>12970.23</c:v>
                </c:pt>
                <c:pt idx="8150">
                  <c:v>12960.72</c:v>
                </c:pt>
                <c:pt idx="8151">
                  <c:v>12951.2</c:v>
                </c:pt>
                <c:pt idx="8152">
                  <c:v>12941.68</c:v>
                </c:pt>
                <c:pt idx="8153">
                  <c:v>12932.15</c:v>
                </c:pt>
                <c:pt idx="8154">
                  <c:v>12922.63</c:v>
                </c:pt>
                <c:pt idx="8155">
                  <c:v>12913.11</c:v>
                </c:pt>
                <c:pt idx="8156">
                  <c:v>12903.58</c:v>
                </c:pt>
                <c:pt idx="8157">
                  <c:v>12894.05</c:v>
                </c:pt>
                <c:pt idx="8158">
                  <c:v>12884.52</c:v>
                </c:pt>
                <c:pt idx="8159">
                  <c:v>12875</c:v>
                </c:pt>
                <c:pt idx="8160">
                  <c:v>12865.46</c:v>
                </c:pt>
                <c:pt idx="8161">
                  <c:v>12855.93</c:v>
                </c:pt>
                <c:pt idx="8162">
                  <c:v>12846.4</c:v>
                </c:pt>
                <c:pt idx="8163">
                  <c:v>12836.86</c:v>
                </c:pt>
                <c:pt idx="8164">
                  <c:v>12827.33</c:v>
                </c:pt>
                <c:pt idx="8165">
                  <c:v>12817.79</c:v>
                </c:pt>
                <c:pt idx="8166">
                  <c:v>12808.25</c:v>
                </c:pt>
                <c:pt idx="8167">
                  <c:v>12798.71</c:v>
                </c:pt>
                <c:pt idx="8168">
                  <c:v>12789.17</c:v>
                </c:pt>
                <c:pt idx="8169">
                  <c:v>12779.63</c:v>
                </c:pt>
                <c:pt idx="8170">
                  <c:v>12770.08</c:v>
                </c:pt>
                <c:pt idx="8171">
                  <c:v>12760.54</c:v>
                </c:pt>
                <c:pt idx="8172">
                  <c:v>12750.99</c:v>
                </c:pt>
                <c:pt idx="8173">
                  <c:v>12741.44</c:v>
                </c:pt>
                <c:pt idx="8174">
                  <c:v>12731.89</c:v>
                </c:pt>
                <c:pt idx="8175">
                  <c:v>12722.34</c:v>
                </c:pt>
                <c:pt idx="8176">
                  <c:v>12712.79</c:v>
                </c:pt>
                <c:pt idx="8177">
                  <c:v>12703.24</c:v>
                </c:pt>
                <c:pt idx="8178">
                  <c:v>12693.69</c:v>
                </c:pt>
                <c:pt idx="8179">
                  <c:v>12684.13</c:v>
                </c:pt>
                <c:pt idx="8180">
                  <c:v>12674.57</c:v>
                </c:pt>
                <c:pt idx="8181">
                  <c:v>12665.02</c:v>
                </c:pt>
                <c:pt idx="8182">
                  <c:v>12655.46</c:v>
                </c:pt>
                <c:pt idx="8183">
                  <c:v>12645.9</c:v>
                </c:pt>
                <c:pt idx="8184">
                  <c:v>12636.34</c:v>
                </c:pt>
                <c:pt idx="8185">
                  <c:v>12626.77</c:v>
                </c:pt>
                <c:pt idx="8186">
                  <c:v>12617.21</c:v>
                </c:pt>
                <c:pt idx="8187">
                  <c:v>12607.64</c:v>
                </c:pt>
                <c:pt idx="8188">
                  <c:v>12598.08</c:v>
                </c:pt>
                <c:pt idx="8189">
                  <c:v>12588.51</c:v>
                </c:pt>
                <c:pt idx="8190">
                  <c:v>12578.94</c:v>
                </c:pt>
                <c:pt idx="8191">
                  <c:v>12569.37</c:v>
                </c:pt>
                <c:pt idx="8192">
                  <c:v>12559.8</c:v>
                </c:pt>
                <c:pt idx="8193">
                  <c:v>12550.23</c:v>
                </c:pt>
                <c:pt idx="8194">
                  <c:v>12540.65</c:v>
                </c:pt>
                <c:pt idx="8195">
                  <c:v>12531.08</c:v>
                </c:pt>
                <c:pt idx="8196">
                  <c:v>12521.5</c:v>
                </c:pt>
                <c:pt idx="8197">
                  <c:v>12511.92</c:v>
                </c:pt>
                <c:pt idx="8198">
                  <c:v>12502.34</c:v>
                </c:pt>
                <c:pt idx="8199">
                  <c:v>12492.76</c:v>
                </c:pt>
                <c:pt idx="8200">
                  <c:v>12483.18</c:v>
                </c:pt>
                <c:pt idx="8201">
                  <c:v>12473.6</c:v>
                </c:pt>
                <c:pt idx="8202">
                  <c:v>12464.01</c:v>
                </c:pt>
                <c:pt idx="8203">
                  <c:v>12454.43</c:v>
                </c:pt>
                <c:pt idx="8204">
                  <c:v>12444.84</c:v>
                </c:pt>
                <c:pt idx="8205">
                  <c:v>12435.25</c:v>
                </c:pt>
                <c:pt idx="8206">
                  <c:v>12425.67</c:v>
                </c:pt>
                <c:pt idx="8207">
                  <c:v>12416.08</c:v>
                </c:pt>
                <c:pt idx="8208">
                  <c:v>12406.48</c:v>
                </c:pt>
                <c:pt idx="8209">
                  <c:v>12396.89</c:v>
                </c:pt>
                <c:pt idx="8210">
                  <c:v>12387.3</c:v>
                </c:pt>
                <c:pt idx="8211">
                  <c:v>12377.7</c:v>
                </c:pt>
                <c:pt idx="8212">
                  <c:v>12368.11</c:v>
                </c:pt>
                <c:pt idx="8213">
                  <c:v>12358.51</c:v>
                </c:pt>
                <c:pt idx="8214">
                  <c:v>12348.91</c:v>
                </c:pt>
                <c:pt idx="8215">
                  <c:v>12339.31</c:v>
                </c:pt>
                <c:pt idx="8216">
                  <c:v>12329.71</c:v>
                </c:pt>
                <c:pt idx="8217">
                  <c:v>12320.11</c:v>
                </c:pt>
                <c:pt idx="8218">
                  <c:v>12310.5</c:v>
                </c:pt>
                <c:pt idx="8219">
                  <c:v>12300.9</c:v>
                </c:pt>
                <c:pt idx="8220">
                  <c:v>12291.29</c:v>
                </c:pt>
                <c:pt idx="8221">
                  <c:v>12281.68</c:v>
                </c:pt>
                <c:pt idx="8222">
                  <c:v>12272.08</c:v>
                </c:pt>
                <c:pt idx="8223">
                  <c:v>12262.47</c:v>
                </c:pt>
                <c:pt idx="8224">
                  <c:v>12252.85</c:v>
                </c:pt>
                <c:pt idx="8225">
                  <c:v>12243.24</c:v>
                </c:pt>
                <c:pt idx="8226">
                  <c:v>12233.63</c:v>
                </c:pt>
                <c:pt idx="8227">
                  <c:v>12224.01</c:v>
                </c:pt>
                <c:pt idx="8228">
                  <c:v>12214.4</c:v>
                </c:pt>
                <c:pt idx="8229">
                  <c:v>12204.78</c:v>
                </c:pt>
                <c:pt idx="8230">
                  <c:v>12195.16</c:v>
                </c:pt>
                <c:pt idx="8231">
                  <c:v>12185.54</c:v>
                </c:pt>
                <c:pt idx="8232">
                  <c:v>12175.92</c:v>
                </c:pt>
                <c:pt idx="8233">
                  <c:v>12166.3</c:v>
                </c:pt>
                <c:pt idx="8234">
                  <c:v>12156.68</c:v>
                </c:pt>
                <c:pt idx="8235">
                  <c:v>12147.06</c:v>
                </c:pt>
                <c:pt idx="8236">
                  <c:v>12137.43</c:v>
                </c:pt>
                <c:pt idx="8237">
                  <c:v>12127.8</c:v>
                </c:pt>
                <c:pt idx="8238">
                  <c:v>12118.18</c:v>
                </c:pt>
                <c:pt idx="8239">
                  <c:v>12108.55</c:v>
                </c:pt>
                <c:pt idx="8240">
                  <c:v>12098.92</c:v>
                </c:pt>
                <c:pt idx="8241">
                  <c:v>12089.29</c:v>
                </c:pt>
                <c:pt idx="8242">
                  <c:v>12079.65</c:v>
                </c:pt>
                <c:pt idx="8243">
                  <c:v>12070.02</c:v>
                </c:pt>
                <c:pt idx="8244">
                  <c:v>12060.38</c:v>
                </c:pt>
                <c:pt idx="8245">
                  <c:v>12050.75</c:v>
                </c:pt>
                <c:pt idx="8246">
                  <c:v>12041.11</c:v>
                </c:pt>
                <c:pt idx="8247">
                  <c:v>12031.47</c:v>
                </c:pt>
                <c:pt idx="8248">
                  <c:v>12021.83</c:v>
                </c:pt>
                <c:pt idx="8249">
                  <c:v>12012.19</c:v>
                </c:pt>
                <c:pt idx="8250">
                  <c:v>12002.55</c:v>
                </c:pt>
                <c:pt idx="8251">
                  <c:v>11992.91</c:v>
                </c:pt>
                <c:pt idx="8252">
                  <c:v>11983.26</c:v>
                </c:pt>
                <c:pt idx="8253">
                  <c:v>11973.62</c:v>
                </c:pt>
                <c:pt idx="8254">
                  <c:v>11963.97</c:v>
                </c:pt>
                <c:pt idx="8255">
                  <c:v>11954.33</c:v>
                </c:pt>
                <c:pt idx="8256">
                  <c:v>11944.68</c:v>
                </c:pt>
                <c:pt idx="8257">
                  <c:v>11935.03</c:v>
                </c:pt>
                <c:pt idx="8258">
                  <c:v>11925.38</c:v>
                </c:pt>
                <c:pt idx="8259">
                  <c:v>11915.72</c:v>
                </c:pt>
                <c:pt idx="8260">
                  <c:v>11906.07</c:v>
                </c:pt>
                <c:pt idx="8261">
                  <c:v>11896.42</c:v>
                </c:pt>
                <c:pt idx="8262">
                  <c:v>11886.76</c:v>
                </c:pt>
                <c:pt idx="8263">
                  <c:v>11877.1</c:v>
                </c:pt>
                <c:pt idx="8264">
                  <c:v>11867.44</c:v>
                </c:pt>
                <c:pt idx="8265">
                  <c:v>11857.78</c:v>
                </c:pt>
                <c:pt idx="8266">
                  <c:v>11848.12</c:v>
                </c:pt>
                <c:pt idx="8267">
                  <c:v>11838.46</c:v>
                </c:pt>
                <c:pt idx="8268">
                  <c:v>11828.8</c:v>
                </c:pt>
                <c:pt idx="8269">
                  <c:v>11819.14</c:v>
                </c:pt>
                <c:pt idx="8270">
                  <c:v>11809.47</c:v>
                </c:pt>
                <c:pt idx="8271">
                  <c:v>11799.8</c:v>
                </c:pt>
                <c:pt idx="8272">
                  <c:v>11790.14</c:v>
                </c:pt>
                <c:pt idx="8273">
                  <c:v>11780.47</c:v>
                </c:pt>
                <c:pt idx="8274">
                  <c:v>11770.8</c:v>
                </c:pt>
                <c:pt idx="8275">
                  <c:v>11761.13</c:v>
                </c:pt>
                <c:pt idx="8276">
                  <c:v>11751.46</c:v>
                </c:pt>
                <c:pt idx="8277">
                  <c:v>11741.78</c:v>
                </c:pt>
                <c:pt idx="8278">
                  <c:v>11732.11</c:v>
                </c:pt>
                <c:pt idx="8279">
                  <c:v>11722.43</c:v>
                </c:pt>
                <c:pt idx="8280">
                  <c:v>11712.76</c:v>
                </c:pt>
                <c:pt idx="8281">
                  <c:v>11703.08</c:v>
                </c:pt>
                <c:pt idx="8282">
                  <c:v>11693.4</c:v>
                </c:pt>
                <c:pt idx="8283">
                  <c:v>11683.72</c:v>
                </c:pt>
                <c:pt idx="8284">
                  <c:v>11674.04</c:v>
                </c:pt>
                <c:pt idx="8285">
                  <c:v>11664.36</c:v>
                </c:pt>
                <c:pt idx="8286">
                  <c:v>11654.67</c:v>
                </c:pt>
                <c:pt idx="8287">
                  <c:v>11644.99</c:v>
                </c:pt>
                <c:pt idx="8288">
                  <c:v>11635.3</c:v>
                </c:pt>
                <c:pt idx="8289">
                  <c:v>11625.62</c:v>
                </c:pt>
                <c:pt idx="8290">
                  <c:v>11615.93</c:v>
                </c:pt>
                <c:pt idx="8291">
                  <c:v>11606.24</c:v>
                </c:pt>
                <c:pt idx="8292">
                  <c:v>11596.55</c:v>
                </c:pt>
                <c:pt idx="8293">
                  <c:v>11586.86</c:v>
                </c:pt>
                <c:pt idx="8294">
                  <c:v>11577.17</c:v>
                </c:pt>
                <c:pt idx="8295">
                  <c:v>11567.47</c:v>
                </c:pt>
                <c:pt idx="8296">
                  <c:v>11557.78</c:v>
                </c:pt>
                <c:pt idx="8297">
                  <c:v>11548.08</c:v>
                </c:pt>
                <c:pt idx="8298">
                  <c:v>11538.39</c:v>
                </c:pt>
                <c:pt idx="8299">
                  <c:v>11528.69</c:v>
                </c:pt>
                <c:pt idx="8300">
                  <c:v>11518.99</c:v>
                </c:pt>
                <c:pt idx="8301">
                  <c:v>11509.29</c:v>
                </c:pt>
                <c:pt idx="8302">
                  <c:v>11499.59</c:v>
                </c:pt>
                <c:pt idx="8303">
                  <c:v>11489.89</c:v>
                </c:pt>
                <c:pt idx="8304">
                  <c:v>11480.18</c:v>
                </c:pt>
                <c:pt idx="8305">
                  <c:v>11470.48</c:v>
                </c:pt>
                <c:pt idx="8306">
                  <c:v>11460.78</c:v>
                </c:pt>
                <c:pt idx="8307">
                  <c:v>11451.07</c:v>
                </c:pt>
                <c:pt idx="8308">
                  <c:v>11441.36</c:v>
                </c:pt>
                <c:pt idx="8309">
                  <c:v>11431.65</c:v>
                </c:pt>
                <c:pt idx="8310">
                  <c:v>11421.94</c:v>
                </c:pt>
                <c:pt idx="8311">
                  <c:v>11412.23</c:v>
                </c:pt>
                <c:pt idx="8312">
                  <c:v>11402.52</c:v>
                </c:pt>
                <c:pt idx="8313">
                  <c:v>11392.81</c:v>
                </c:pt>
                <c:pt idx="8314">
                  <c:v>11383.09</c:v>
                </c:pt>
                <c:pt idx="8315">
                  <c:v>11373.38</c:v>
                </c:pt>
                <c:pt idx="8316">
                  <c:v>11363.66</c:v>
                </c:pt>
                <c:pt idx="8317">
                  <c:v>11353.94</c:v>
                </c:pt>
                <c:pt idx="8318">
                  <c:v>11344.22</c:v>
                </c:pt>
                <c:pt idx="8319">
                  <c:v>11334.5</c:v>
                </c:pt>
                <c:pt idx="8320">
                  <c:v>11324.78</c:v>
                </c:pt>
                <c:pt idx="8321">
                  <c:v>11315.06</c:v>
                </c:pt>
                <c:pt idx="8322">
                  <c:v>11305.34</c:v>
                </c:pt>
                <c:pt idx="8323">
                  <c:v>11295.62</c:v>
                </c:pt>
                <c:pt idx="8324">
                  <c:v>11285.89</c:v>
                </c:pt>
                <c:pt idx="8325">
                  <c:v>11276.16</c:v>
                </c:pt>
                <c:pt idx="8326">
                  <c:v>11266.44</c:v>
                </c:pt>
                <c:pt idx="8327">
                  <c:v>11256.71</c:v>
                </c:pt>
                <c:pt idx="8328">
                  <c:v>11246.98</c:v>
                </c:pt>
                <c:pt idx="8329">
                  <c:v>11237.25</c:v>
                </c:pt>
                <c:pt idx="8330">
                  <c:v>11227.52</c:v>
                </c:pt>
                <c:pt idx="8331">
                  <c:v>11217.78</c:v>
                </c:pt>
                <c:pt idx="8332">
                  <c:v>11208.05</c:v>
                </c:pt>
                <c:pt idx="8333">
                  <c:v>11198.32</c:v>
                </c:pt>
                <c:pt idx="8334">
                  <c:v>11188.58</c:v>
                </c:pt>
                <c:pt idx="8335">
                  <c:v>11178.84</c:v>
                </c:pt>
                <c:pt idx="8336">
                  <c:v>11169.11</c:v>
                </c:pt>
                <c:pt idx="8337">
                  <c:v>11159.37</c:v>
                </c:pt>
                <c:pt idx="8338">
                  <c:v>11149.63</c:v>
                </c:pt>
                <c:pt idx="8339">
                  <c:v>11139.89</c:v>
                </c:pt>
                <c:pt idx="8340">
                  <c:v>11130.14</c:v>
                </c:pt>
                <c:pt idx="8341">
                  <c:v>11120.4</c:v>
                </c:pt>
                <c:pt idx="8342">
                  <c:v>11110.66</c:v>
                </c:pt>
                <c:pt idx="8343">
                  <c:v>11100.91</c:v>
                </c:pt>
                <c:pt idx="8344">
                  <c:v>11091.17</c:v>
                </c:pt>
                <c:pt idx="8345">
                  <c:v>11081.42</c:v>
                </c:pt>
                <c:pt idx="8346">
                  <c:v>11071.67</c:v>
                </c:pt>
                <c:pt idx="8347">
                  <c:v>11061.92</c:v>
                </c:pt>
                <c:pt idx="8348">
                  <c:v>11052.17</c:v>
                </c:pt>
                <c:pt idx="8349">
                  <c:v>11042.42</c:v>
                </c:pt>
                <c:pt idx="8350">
                  <c:v>11032.67</c:v>
                </c:pt>
                <c:pt idx="8351">
                  <c:v>11022.91</c:v>
                </c:pt>
                <c:pt idx="8352">
                  <c:v>11013.16</c:v>
                </c:pt>
                <c:pt idx="8353">
                  <c:v>11003.4</c:v>
                </c:pt>
                <c:pt idx="8354">
                  <c:v>10993.65</c:v>
                </c:pt>
                <c:pt idx="8355">
                  <c:v>10983.89</c:v>
                </c:pt>
                <c:pt idx="8356">
                  <c:v>10974.13</c:v>
                </c:pt>
                <c:pt idx="8357">
                  <c:v>10964.37</c:v>
                </c:pt>
                <c:pt idx="8358">
                  <c:v>10954.61</c:v>
                </c:pt>
                <c:pt idx="8359">
                  <c:v>10944.85</c:v>
                </c:pt>
                <c:pt idx="8360">
                  <c:v>10935.08</c:v>
                </c:pt>
                <c:pt idx="8361">
                  <c:v>10925.32</c:v>
                </c:pt>
                <c:pt idx="8362">
                  <c:v>10915.56</c:v>
                </c:pt>
                <c:pt idx="8363">
                  <c:v>10905.79</c:v>
                </c:pt>
                <c:pt idx="8364">
                  <c:v>10896.02</c:v>
                </c:pt>
                <c:pt idx="8365">
                  <c:v>10886.25</c:v>
                </c:pt>
                <c:pt idx="8366">
                  <c:v>10876.48</c:v>
                </c:pt>
                <c:pt idx="8367">
                  <c:v>10866.71</c:v>
                </c:pt>
                <c:pt idx="8368">
                  <c:v>10856.94</c:v>
                </c:pt>
                <c:pt idx="8369">
                  <c:v>10847.17</c:v>
                </c:pt>
                <c:pt idx="8370">
                  <c:v>10837.4</c:v>
                </c:pt>
                <c:pt idx="8371">
                  <c:v>10827.62</c:v>
                </c:pt>
                <c:pt idx="8372">
                  <c:v>10817.85</c:v>
                </c:pt>
                <c:pt idx="8373">
                  <c:v>10808.07</c:v>
                </c:pt>
                <c:pt idx="8374">
                  <c:v>10798.29</c:v>
                </c:pt>
                <c:pt idx="8375">
                  <c:v>10788.51</c:v>
                </c:pt>
                <c:pt idx="8376">
                  <c:v>10778.74</c:v>
                </c:pt>
                <c:pt idx="8377">
                  <c:v>10768.96</c:v>
                </c:pt>
                <c:pt idx="8378">
                  <c:v>10759.17</c:v>
                </c:pt>
                <c:pt idx="8379">
                  <c:v>10749.39</c:v>
                </c:pt>
                <c:pt idx="8380">
                  <c:v>10739.61</c:v>
                </c:pt>
                <c:pt idx="8381">
                  <c:v>10729.82</c:v>
                </c:pt>
                <c:pt idx="8382">
                  <c:v>10720.04</c:v>
                </c:pt>
                <c:pt idx="8383">
                  <c:v>10710.25</c:v>
                </c:pt>
                <c:pt idx="8384">
                  <c:v>10700.47</c:v>
                </c:pt>
                <c:pt idx="8385">
                  <c:v>10690.68</c:v>
                </c:pt>
                <c:pt idx="8386">
                  <c:v>10680.89</c:v>
                </c:pt>
                <c:pt idx="8387">
                  <c:v>10671.1</c:v>
                </c:pt>
                <c:pt idx="8388">
                  <c:v>10661.31</c:v>
                </c:pt>
                <c:pt idx="8389">
                  <c:v>10651.51</c:v>
                </c:pt>
                <c:pt idx="8390">
                  <c:v>10641.72</c:v>
                </c:pt>
                <c:pt idx="8391">
                  <c:v>10631.92</c:v>
                </c:pt>
                <c:pt idx="8392">
                  <c:v>10622.13</c:v>
                </c:pt>
                <c:pt idx="8393">
                  <c:v>10612.33</c:v>
                </c:pt>
                <c:pt idx="8394">
                  <c:v>10602.53</c:v>
                </c:pt>
                <c:pt idx="8395">
                  <c:v>10592.73</c:v>
                </c:pt>
                <c:pt idx="8396">
                  <c:v>10582.93</c:v>
                </c:pt>
                <c:pt idx="8397">
                  <c:v>10573.13</c:v>
                </c:pt>
                <c:pt idx="8398">
                  <c:v>10563.33</c:v>
                </c:pt>
                <c:pt idx="8399">
                  <c:v>10553.53</c:v>
                </c:pt>
                <c:pt idx="8400">
                  <c:v>10543.73</c:v>
                </c:pt>
                <c:pt idx="8401">
                  <c:v>10533.92</c:v>
                </c:pt>
                <c:pt idx="8402">
                  <c:v>10524.12</c:v>
                </c:pt>
                <c:pt idx="8403">
                  <c:v>10514.31</c:v>
                </c:pt>
                <c:pt idx="8404">
                  <c:v>10504.5</c:v>
                </c:pt>
                <c:pt idx="8405">
                  <c:v>10494.69</c:v>
                </c:pt>
                <c:pt idx="8406">
                  <c:v>10484.879999999999</c:v>
                </c:pt>
                <c:pt idx="8407">
                  <c:v>10475.07</c:v>
                </c:pt>
                <c:pt idx="8408">
                  <c:v>10465.26</c:v>
                </c:pt>
                <c:pt idx="8409">
                  <c:v>10455.450000000001</c:v>
                </c:pt>
                <c:pt idx="8410">
                  <c:v>10445.629999999999</c:v>
                </c:pt>
                <c:pt idx="8411">
                  <c:v>10435.82</c:v>
                </c:pt>
                <c:pt idx="8412">
                  <c:v>10426</c:v>
                </c:pt>
                <c:pt idx="8413">
                  <c:v>10416.19</c:v>
                </c:pt>
                <c:pt idx="8414">
                  <c:v>10406.370000000001</c:v>
                </c:pt>
                <c:pt idx="8415">
                  <c:v>10396.549999999999</c:v>
                </c:pt>
                <c:pt idx="8416">
                  <c:v>10386.73</c:v>
                </c:pt>
                <c:pt idx="8417">
                  <c:v>10376.91</c:v>
                </c:pt>
                <c:pt idx="8418">
                  <c:v>10367.09</c:v>
                </c:pt>
                <c:pt idx="8419">
                  <c:v>10357.27</c:v>
                </c:pt>
                <c:pt idx="8420">
                  <c:v>10347.450000000001</c:v>
                </c:pt>
                <c:pt idx="8421">
                  <c:v>10337.620000000001</c:v>
                </c:pt>
                <c:pt idx="8422">
                  <c:v>10327.799999999999</c:v>
                </c:pt>
                <c:pt idx="8423">
                  <c:v>10317.98</c:v>
                </c:pt>
                <c:pt idx="8424">
                  <c:v>10308.15</c:v>
                </c:pt>
                <c:pt idx="8425">
                  <c:v>10298.32</c:v>
                </c:pt>
                <c:pt idx="8426">
                  <c:v>10288.49</c:v>
                </c:pt>
                <c:pt idx="8427">
                  <c:v>10278.67</c:v>
                </c:pt>
                <c:pt idx="8428">
                  <c:v>10268.83</c:v>
                </c:pt>
                <c:pt idx="8429">
                  <c:v>10259</c:v>
                </c:pt>
                <c:pt idx="8430">
                  <c:v>10249.17</c:v>
                </c:pt>
                <c:pt idx="8431">
                  <c:v>10239.34</c:v>
                </c:pt>
                <c:pt idx="8432">
                  <c:v>10229.5</c:v>
                </c:pt>
                <c:pt idx="8433">
                  <c:v>10219.67</c:v>
                </c:pt>
                <c:pt idx="8434">
                  <c:v>10209.83</c:v>
                </c:pt>
                <c:pt idx="8435">
                  <c:v>10200</c:v>
                </c:pt>
                <c:pt idx="8436">
                  <c:v>10190.16</c:v>
                </c:pt>
                <c:pt idx="8437">
                  <c:v>10180.32</c:v>
                </c:pt>
                <c:pt idx="8438">
                  <c:v>10170.48</c:v>
                </c:pt>
                <c:pt idx="8439">
                  <c:v>10160.64</c:v>
                </c:pt>
                <c:pt idx="8440">
                  <c:v>10150.799999999999</c:v>
                </c:pt>
                <c:pt idx="8441">
                  <c:v>10140.959999999999</c:v>
                </c:pt>
                <c:pt idx="8442">
                  <c:v>10131.11</c:v>
                </c:pt>
                <c:pt idx="8443">
                  <c:v>10121.27</c:v>
                </c:pt>
                <c:pt idx="8444">
                  <c:v>10111.42</c:v>
                </c:pt>
                <c:pt idx="8445">
                  <c:v>10101.58</c:v>
                </c:pt>
                <c:pt idx="8446">
                  <c:v>10091.73</c:v>
                </c:pt>
                <c:pt idx="8447">
                  <c:v>10081.879999999999</c:v>
                </c:pt>
                <c:pt idx="8448">
                  <c:v>10072.040000000001</c:v>
                </c:pt>
                <c:pt idx="8449">
                  <c:v>10062.19</c:v>
                </c:pt>
                <c:pt idx="8450">
                  <c:v>10052.33</c:v>
                </c:pt>
                <c:pt idx="8451">
                  <c:v>10042.48</c:v>
                </c:pt>
                <c:pt idx="8452">
                  <c:v>10032.629999999999</c:v>
                </c:pt>
                <c:pt idx="8453">
                  <c:v>10022.780000000001</c:v>
                </c:pt>
                <c:pt idx="8454">
                  <c:v>10012.92</c:v>
                </c:pt>
                <c:pt idx="8455">
                  <c:v>10003.07</c:v>
                </c:pt>
                <c:pt idx="8456">
                  <c:v>9993.2129999999997</c:v>
                </c:pt>
                <c:pt idx="8457">
                  <c:v>9983.3559999999998</c:v>
                </c:pt>
                <c:pt idx="8458">
                  <c:v>9973.4989999999998</c:v>
                </c:pt>
                <c:pt idx="8459">
                  <c:v>9963.6409999999996</c:v>
                </c:pt>
                <c:pt idx="8460">
                  <c:v>9953.7810000000009</c:v>
                </c:pt>
                <c:pt idx="8461">
                  <c:v>9943.9210000000003</c:v>
                </c:pt>
                <c:pt idx="8462">
                  <c:v>9934.06</c:v>
                </c:pt>
                <c:pt idx="8463">
                  <c:v>9924.1970000000001</c:v>
                </c:pt>
                <c:pt idx="8464">
                  <c:v>9914.3340000000007</c:v>
                </c:pt>
                <c:pt idx="8465">
                  <c:v>9904.4699999999993</c:v>
                </c:pt>
                <c:pt idx="8466">
                  <c:v>9894.6049999999996</c:v>
                </c:pt>
                <c:pt idx="8467">
                  <c:v>9884.74</c:v>
                </c:pt>
                <c:pt idx="8468">
                  <c:v>9874.8739999999998</c:v>
                </c:pt>
                <c:pt idx="8469">
                  <c:v>9865.0069999999996</c:v>
                </c:pt>
                <c:pt idx="8470">
                  <c:v>9855.1389999999992</c:v>
                </c:pt>
                <c:pt idx="8471">
                  <c:v>9845.27</c:v>
                </c:pt>
                <c:pt idx="8472">
                  <c:v>9835.3989999999994</c:v>
                </c:pt>
                <c:pt idx="8473">
                  <c:v>9825.5280000000002</c:v>
                </c:pt>
                <c:pt idx="8474">
                  <c:v>9815.6560000000009</c:v>
                </c:pt>
                <c:pt idx="8475">
                  <c:v>9805.7839999999997</c:v>
                </c:pt>
                <c:pt idx="8476">
                  <c:v>9795.9110000000001</c:v>
                </c:pt>
                <c:pt idx="8477">
                  <c:v>9786.0370000000003</c:v>
                </c:pt>
                <c:pt idx="8478">
                  <c:v>9776.1620000000003</c:v>
                </c:pt>
                <c:pt idx="8479">
                  <c:v>9766.2860000000001</c:v>
                </c:pt>
                <c:pt idx="8480">
                  <c:v>9756.4089999999997</c:v>
                </c:pt>
                <c:pt idx="8481">
                  <c:v>9746.5310000000009</c:v>
                </c:pt>
                <c:pt idx="8482">
                  <c:v>9736.652</c:v>
                </c:pt>
                <c:pt idx="8483">
                  <c:v>9726.7720000000008</c:v>
                </c:pt>
                <c:pt idx="8484">
                  <c:v>9716.893</c:v>
                </c:pt>
                <c:pt idx="8485">
                  <c:v>9707.0120000000006</c:v>
                </c:pt>
                <c:pt idx="8486">
                  <c:v>9697.1299999999992</c:v>
                </c:pt>
                <c:pt idx="8487">
                  <c:v>9687.2469999999994</c:v>
                </c:pt>
                <c:pt idx="8488">
                  <c:v>9677.3629999999994</c:v>
                </c:pt>
                <c:pt idx="8489">
                  <c:v>9667.4789999999994</c:v>
                </c:pt>
                <c:pt idx="8490">
                  <c:v>9657.5930000000008</c:v>
                </c:pt>
                <c:pt idx="8491">
                  <c:v>9647.7070000000003</c:v>
                </c:pt>
                <c:pt idx="8492">
                  <c:v>9637.82</c:v>
                </c:pt>
                <c:pt idx="8493">
                  <c:v>9627.9330000000009</c:v>
                </c:pt>
                <c:pt idx="8494">
                  <c:v>9618.0439999999999</c:v>
                </c:pt>
                <c:pt idx="8495">
                  <c:v>9608.1540000000005</c:v>
                </c:pt>
                <c:pt idx="8496">
                  <c:v>9598.2639999999992</c:v>
                </c:pt>
                <c:pt idx="8497">
                  <c:v>9588.3719999999994</c:v>
                </c:pt>
                <c:pt idx="8498">
                  <c:v>9578.48</c:v>
                </c:pt>
                <c:pt idx="8499">
                  <c:v>9568.5879999999997</c:v>
                </c:pt>
                <c:pt idx="8500">
                  <c:v>9558.6939999999995</c:v>
                </c:pt>
                <c:pt idx="8501">
                  <c:v>9548.7999999999993</c:v>
                </c:pt>
                <c:pt idx="8502">
                  <c:v>9538.9040000000005</c:v>
                </c:pt>
                <c:pt idx="8503">
                  <c:v>9529.0079999999998</c:v>
                </c:pt>
                <c:pt idx="8504">
                  <c:v>9519.1110000000008</c:v>
                </c:pt>
                <c:pt idx="8505">
                  <c:v>9509.2139999999999</c:v>
                </c:pt>
                <c:pt idx="8506">
                  <c:v>9499.3150000000005</c:v>
                </c:pt>
                <c:pt idx="8507">
                  <c:v>9489.4159999999993</c:v>
                </c:pt>
                <c:pt idx="8508">
                  <c:v>9479.5159999999996</c:v>
                </c:pt>
                <c:pt idx="8509">
                  <c:v>9469.6139999999996</c:v>
                </c:pt>
                <c:pt idx="8510">
                  <c:v>9459.7129999999997</c:v>
                </c:pt>
                <c:pt idx="8511">
                  <c:v>9449.8109999999997</c:v>
                </c:pt>
                <c:pt idx="8512">
                  <c:v>9439.9069999999992</c:v>
                </c:pt>
                <c:pt idx="8513">
                  <c:v>9430.0030000000006</c:v>
                </c:pt>
                <c:pt idx="8514">
                  <c:v>9420.098</c:v>
                </c:pt>
                <c:pt idx="8515">
                  <c:v>9410.1910000000007</c:v>
                </c:pt>
                <c:pt idx="8516">
                  <c:v>9400.2849999999999</c:v>
                </c:pt>
                <c:pt idx="8517">
                  <c:v>9390.3780000000006</c:v>
                </c:pt>
                <c:pt idx="8518">
                  <c:v>9380.4699999999993</c:v>
                </c:pt>
                <c:pt idx="8519">
                  <c:v>9370.5609999999997</c:v>
                </c:pt>
                <c:pt idx="8520">
                  <c:v>9360.65</c:v>
                </c:pt>
                <c:pt idx="8521">
                  <c:v>9350.74</c:v>
                </c:pt>
                <c:pt idx="8522">
                  <c:v>9340.8289999999997</c:v>
                </c:pt>
                <c:pt idx="8523">
                  <c:v>9330.9169999999995</c:v>
                </c:pt>
                <c:pt idx="8524">
                  <c:v>9321.0040000000008</c:v>
                </c:pt>
                <c:pt idx="8525">
                  <c:v>9311.09</c:v>
                </c:pt>
                <c:pt idx="8526">
                  <c:v>9301.1749999999993</c:v>
                </c:pt>
                <c:pt idx="8527">
                  <c:v>9291.26</c:v>
                </c:pt>
                <c:pt idx="8528">
                  <c:v>9281.3439999999991</c:v>
                </c:pt>
                <c:pt idx="8529">
                  <c:v>9271.4269999999997</c:v>
                </c:pt>
                <c:pt idx="8530">
                  <c:v>9261.509</c:v>
                </c:pt>
                <c:pt idx="8531">
                  <c:v>9251.59</c:v>
                </c:pt>
                <c:pt idx="8532">
                  <c:v>9241.6710000000003</c:v>
                </c:pt>
                <c:pt idx="8533">
                  <c:v>9231.7510000000002</c:v>
                </c:pt>
                <c:pt idx="8534">
                  <c:v>9221.83</c:v>
                </c:pt>
                <c:pt idx="8535">
                  <c:v>9211.9079999999994</c:v>
                </c:pt>
                <c:pt idx="8536">
                  <c:v>9201.9850000000006</c:v>
                </c:pt>
                <c:pt idx="8537">
                  <c:v>9192.0619999999999</c:v>
                </c:pt>
                <c:pt idx="8538">
                  <c:v>9182.1389999999992</c:v>
                </c:pt>
                <c:pt idx="8539">
                  <c:v>9172.2139999999999</c:v>
                </c:pt>
                <c:pt idx="8540">
                  <c:v>9162.2880000000005</c:v>
                </c:pt>
                <c:pt idx="8541">
                  <c:v>9152.3619999999992</c:v>
                </c:pt>
                <c:pt idx="8542">
                  <c:v>9142.4359999999997</c:v>
                </c:pt>
                <c:pt idx="8543">
                  <c:v>9132.5079999999998</c:v>
                </c:pt>
                <c:pt idx="8544">
                  <c:v>9122.5789999999997</c:v>
                </c:pt>
                <c:pt idx="8545">
                  <c:v>9112.6489999999994</c:v>
                </c:pt>
                <c:pt idx="8546">
                  <c:v>9102.7199999999993</c:v>
                </c:pt>
                <c:pt idx="8547">
                  <c:v>9092.7890000000007</c:v>
                </c:pt>
                <c:pt idx="8548">
                  <c:v>9082.857</c:v>
                </c:pt>
                <c:pt idx="8549">
                  <c:v>9072.9249999999993</c:v>
                </c:pt>
                <c:pt idx="8550">
                  <c:v>9062.9920000000002</c:v>
                </c:pt>
                <c:pt idx="8551">
                  <c:v>9053.0589999999993</c:v>
                </c:pt>
                <c:pt idx="8552">
                  <c:v>9043.1239999999998</c:v>
                </c:pt>
                <c:pt idx="8553">
                  <c:v>9033.1880000000001</c:v>
                </c:pt>
                <c:pt idx="8554">
                  <c:v>9023.2530000000006</c:v>
                </c:pt>
                <c:pt idx="8555">
                  <c:v>9013.3160000000007</c:v>
                </c:pt>
                <c:pt idx="8556">
                  <c:v>9003.3790000000008</c:v>
                </c:pt>
                <c:pt idx="8557">
                  <c:v>8993.44</c:v>
                </c:pt>
                <c:pt idx="8558">
                  <c:v>8983.5020000000004</c:v>
                </c:pt>
                <c:pt idx="8559">
                  <c:v>8973.5619999999999</c:v>
                </c:pt>
                <c:pt idx="8560">
                  <c:v>8963.6219999999994</c:v>
                </c:pt>
                <c:pt idx="8561">
                  <c:v>8953.6810000000005</c:v>
                </c:pt>
                <c:pt idx="8562">
                  <c:v>8943.7379999999994</c:v>
                </c:pt>
                <c:pt idx="8563">
                  <c:v>8933.7960000000003</c:v>
                </c:pt>
                <c:pt idx="8564">
                  <c:v>8923.8529999999992</c:v>
                </c:pt>
                <c:pt idx="8565">
                  <c:v>8913.9079999999994</c:v>
                </c:pt>
                <c:pt idx="8566">
                  <c:v>8903.9639999999999</c:v>
                </c:pt>
                <c:pt idx="8567">
                  <c:v>8894.0190000000002</c:v>
                </c:pt>
                <c:pt idx="8568">
                  <c:v>8884.0720000000001</c:v>
                </c:pt>
                <c:pt idx="8569">
                  <c:v>8874.125</c:v>
                </c:pt>
                <c:pt idx="8570">
                  <c:v>8864.1779999999999</c:v>
                </c:pt>
                <c:pt idx="8571">
                  <c:v>8854.2289999999994</c:v>
                </c:pt>
                <c:pt idx="8572">
                  <c:v>8844.2800000000007</c:v>
                </c:pt>
                <c:pt idx="8573">
                  <c:v>8834.33</c:v>
                </c:pt>
                <c:pt idx="8574">
                  <c:v>8824.3799999999992</c:v>
                </c:pt>
                <c:pt idx="8575">
                  <c:v>8814.4290000000001</c:v>
                </c:pt>
                <c:pt idx="8576">
                  <c:v>8804.4770000000008</c:v>
                </c:pt>
                <c:pt idx="8577">
                  <c:v>8794.5229999999992</c:v>
                </c:pt>
                <c:pt idx="8578">
                  <c:v>8784.57</c:v>
                </c:pt>
                <c:pt idx="8579">
                  <c:v>8774.616</c:v>
                </c:pt>
                <c:pt idx="8580">
                  <c:v>8764.6610000000001</c:v>
                </c:pt>
                <c:pt idx="8581">
                  <c:v>8754.7060000000001</c:v>
                </c:pt>
                <c:pt idx="8582">
                  <c:v>8744.75</c:v>
                </c:pt>
                <c:pt idx="8583">
                  <c:v>8734.7929999999997</c:v>
                </c:pt>
                <c:pt idx="8584">
                  <c:v>8724.8349999999991</c:v>
                </c:pt>
                <c:pt idx="8585">
                  <c:v>8714.8770000000004</c:v>
                </c:pt>
                <c:pt idx="8586">
                  <c:v>8704.9179999999997</c:v>
                </c:pt>
                <c:pt idx="8587">
                  <c:v>8694.9580000000005</c:v>
                </c:pt>
                <c:pt idx="8588">
                  <c:v>8684.9979999999996</c:v>
                </c:pt>
                <c:pt idx="8589">
                  <c:v>8675.0370000000003</c:v>
                </c:pt>
                <c:pt idx="8590">
                  <c:v>8665.0750000000007</c:v>
                </c:pt>
                <c:pt idx="8591">
                  <c:v>8655.1119999999992</c:v>
                </c:pt>
                <c:pt idx="8592">
                  <c:v>8645.1489999999994</c:v>
                </c:pt>
                <c:pt idx="8593">
                  <c:v>8635.1859999999997</c:v>
                </c:pt>
                <c:pt idx="8594">
                  <c:v>8625.2209999999995</c:v>
                </c:pt>
                <c:pt idx="8595">
                  <c:v>8615.2559999999994</c:v>
                </c:pt>
                <c:pt idx="8596">
                  <c:v>8605.2900000000009</c:v>
                </c:pt>
                <c:pt idx="8597">
                  <c:v>8595.3230000000003</c:v>
                </c:pt>
                <c:pt idx="8598">
                  <c:v>8585.3559999999998</c:v>
                </c:pt>
                <c:pt idx="8599">
                  <c:v>8575.3889999999992</c:v>
                </c:pt>
                <c:pt idx="8600">
                  <c:v>8565.42</c:v>
                </c:pt>
                <c:pt idx="8601">
                  <c:v>8555.4500000000007</c:v>
                </c:pt>
                <c:pt idx="8602">
                  <c:v>8545.48</c:v>
                </c:pt>
                <c:pt idx="8603">
                  <c:v>8535.51</c:v>
                </c:pt>
                <c:pt idx="8604">
                  <c:v>8525.5380000000005</c:v>
                </c:pt>
                <c:pt idx="8605">
                  <c:v>8515.5660000000007</c:v>
                </c:pt>
                <c:pt idx="8606">
                  <c:v>8505.5939999999991</c:v>
                </c:pt>
                <c:pt idx="8607">
                  <c:v>8495.6200000000008</c:v>
                </c:pt>
                <c:pt idx="8608">
                  <c:v>8485.6460000000006</c:v>
                </c:pt>
                <c:pt idx="8609">
                  <c:v>8475.6720000000005</c:v>
                </c:pt>
                <c:pt idx="8610">
                  <c:v>8465.6959999999999</c:v>
                </c:pt>
                <c:pt idx="8611">
                  <c:v>8455.7209999999995</c:v>
                </c:pt>
                <c:pt idx="8612">
                  <c:v>8445.7440000000006</c:v>
                </c:pt>
                <c:pt idx="8613">
                  <c:v>8435.7669999999998</c:v>
                </c:pt>
                <c:pt idx="8614">
                  <c:v>8425.7890000000007</c:v>
                </c:pt>
                <c:pt idx="8615">
                  <c:v>8415.8109999999997</c:v>
                </c:pt>
                <c:pt idx="8616">
                  <c:v>8405.8310000000001</c:v>
                </c:pt>
                <c:pt idx="8617">
                  <c:v>8395.8520000000008</c:v>
                </c:pt>
                <c:pt idx="8618">
                  <c:v>8385.8709999999992</c:v>
                </c:pt>
                <c:pt idx="8619">
                  <c:v>8375.89</c:v>
                </c:pt>
                <c:pt idx="8620">
                  <c:v>8365.9079999999994</c:v>
                </c:pt>
                <c:pt idx="8621">
                  <c:v>8355.9259999999995</c:v>
                </c:pt>
                <c:pt idx="8622">
                  <c:v>8345.9419999999991</c:v>
                </c:pt>
                <c:pt idx="8623">
                  <c:v>8335.9590000000007</c:v>
                </c:pt>
                <c:pt idx="8624">
                  <c:v>8325.9750000000004</c:v>
                </c:pt>
                <c:pt idx="8625">
                  <c:v>8315.9889999999996</c:v>
                </c:pt>
                <c:pt idx="8626">
                  <c:v>8306.0040000000008</c:v>
                </c:pt>
                <c:pt idx="8627">
                  <c:v>8296.018</c:v>
                </c:pt>
                <c:pt idx="8628">
                  <c:v>8286.0300000000007</c:v>
                </c:pt>
                <c:pt idx="8629">
                  <c:v>8276.0429999999997</c:v>
                </c:pt>
                <c:pt idx="8630">
                  <c:v>8266.0550000000003</c:v>
                </c:pt>
                <c:pt idx="8631">
                  <c:v>8256.0650000000005</c:v>
                </c:pt>
                <c:pt idx="8632">
                  <c:v>8246.0759999999991</c:v>
                </c:pt>
                <c:pt idx="8633">
                  <c:v>8236.0859999999993</c:v>
                </c:pt>
                <c:pt idx="8634">
                  <c:v>8226.0949999999993</c:v>
                </c:pt>
                <c:pt idx="8635">
                  <c:v>8216.1039999999994</c:v>
                </c:pt>
                <c:pt idx="8636">
                  <c:v>8206.1110000000008</c:v>
                </c:pt>
                <c:pt idx="8637">
                  <c:v>8196.1190000000006</c:v>
                </c:pt>
                <c:pt idx="8638">
                  <c:v>8186.1260000000002</c:v>
                </c:pt>
                <c:pt idx="8639">
                  <c:v>8176.1319999999996</c:v>
                </c:pt>
                <c:pt idx="8640">
                  <c:v>8166.1379999999999</c:v>
                </c:pt>
                <c:pt idx="8641">
                  <c:v>8156.143</c:v>
                </c:pt>
                <c:pt idx="8642">
                  <c:v>8146.1469999999999</c:v>
                </c:pt>
                <c:pt idx="8643">
                  <c:v>8136.15</c:v>
                </c:pt>
                <c:pt idx="8644">
                  <c:v>8126.1530000000002</c:v>
                </c:pt>
                <c:pt idx="8645">
                  <c:v>8116.1559999999999</c:v>
                </c:pt>
                <c:pt idx="8646">
                  <c:v>8106.1580000000004</c:v>
                </c:pt>
                <c:pt idx="8647">
                  <c:v>8096.1589999999997</c:v>
                </c:pt>
                <c:pt idx="8648">
                  <c:v>8086.1589999999997</c:v>
                </c:pt>
                <c:pt idx="8649">
                  <c:v>8076.1589999999997</c:v>
                </c:pt>
                <c:pt idx="8650">
                  <c:v>8066.1589999999997</c:v>
                </c:pt>
                <c:pt idx="8651">
                  <c:v>8056.1580000000004</c:v>
                </c:pt>
                <c:pt idx="8652">
                  <c:v>8046.1559999999999</c:v>
                </c:pt>
                <c:pt idx="8653">
                  <c:v>8036.1530000000002</c:v>
                </c:pt>
                <c:pt idx="8654">
                  <c:v>8026.15</c:v>
                </c:pt>
                <c:pt idx="8655">
                  <c:v>8016.1469999999999</c:v>
                </c:pt>
                <c:pt idx="8656">
                  <c:v>8006.143</c:v>
                </c:pt>
                <c:pt idx="8657">
                  <c:v>7996.1379999999999</c:v>
                </c:pt>
                <c:pt idx="8658">
                  <c:v>7986.1319999999996</c:v>
                </c:pt>
                <c:pt idx="8659">
                  <c:v>7976.1260000000002</c:v>
                </c:pt>
                <c:pt idx="8660">
                  <c:v>7966.12</c:v>
                </c:pt>
                <c:pt idx="8661">
                  <c:v>7956.1130000000003</c:v>
                </c:pt>
                <c:pt idx="8662">
                  <c:v>7946.1049999999996</c:v>
                </c:pt>
                <c:pt idx="8663">
                  <c:v>7936.0969999999998</c:v>
                </c:pt>
                <c:pt idx="8664">
                  <c:v>7926.0879999999997</c:v>
                </c:pt>
                <c:pt idx="8665">
                  <c:v>7916.0780000000004</c:v>
                </c:pt>
                <c:pt idx="8666">
                  <c:v>7906.0680000000002</c:v>
                </c:pt>
                <c:pt idx="8667">
                  <c:v>7896.0569999999998</c:v>
                </c:pt>
                <c:pt idx="8668">
                  <c:v>7886.0460000000003</c:v>
                </c:pt>
                <c:pt idx="8669">
                  <c:v>7876.0339999999997</c:v>
                </c:pt>
                <c:pt idx="8670">
                  <c:v>7866.0219999999999</c:v>
                </c:pt>
                <c:pt idx="8671">
                  <c:v>7856.009</c:v>
                </c:pt>
                <c:pt idx="8672">
                  <c:v>7845.9949999999999</c:v>
                </c:pt>
                <c:pt idx="8673">
                  <c:v>7835.9809999999998</c:v>
                </c:pt>
                <c:pt idx="8674">
                  <c:v>7825.9660000000003</c:v>
                </c:pt>
                <c:pt idx="8675">
                  <c:v>7815.951</c:v>
                </c:pt>
                <c:pt idx="8676">
                  <c:v>7805.9350000000004</c:v>
                </c:pt>
                <c:pt idx="8677">
                  <c:v>7795.9179999999997</c:v>
                </c:pt>
                <c:pt idx="8678">
                  <c:v>7785.9009999999998</c:v>
                </c:pt>
                <c:pt idx="8679">
                  <c:v>7775.884</c:v>
                </c:pt>
                <c:pt idx="8680">
                  <c:v>7765.866</c:v>
                </c:pt>
                <c:pt idx="8681">
                  <c:v>7755.8469999999998</c:v>
                </c:pt>
                <c:pt idx="8682">
                  <c:v>7745.8280000000004</c:v>
                </c:pt>
                <c:pt idx="8683">
                  <c:v>7735.808</c:v>
                </c:pt>
                <c:pt idx="8684">
                  <c:v>7725.7879999999996</c:v>
                </c:pt>
                <c:pt idx="8685">
                  <c:v>7715.7669999999998</c:v>
                </c:pt>
                <c:pt idx="8686">
                  <c:v>7705.7449999999999</c:v>
                </c:pt>
                <c:pt idx="8687">
                  <c:v>7695.723</c:v>
                </c:pt>
                <c:pt idx="8688">
                  <c:v>7685.701</c:v>
                </c:pt>
                <c:pt idx="8689">
                  <c:v>7675.6779999999999</c:v>
                </c:pt>
                <c:pt idx="8690">
                  <c:v>7665.6540000000005</c:v>
                </c:pt>
                <c:pt idx="8691">
                  <c:v>7655.6289999999999</c:v>
                </c:pt>
                <c:pt idx="8692">
                  <c:v>7645.6040000000003</c:v>
                </c:pt>
                <c:pt idx="8693">
                  <c:v>7635.5789999999997</c:v>
                </c:pt>
                <c:pt idx="8694">
                  <c:v>7625.5529999999999</c:v>
                </c:pt>
                <c:pt idx="8695">
                  <c:v>7615.527</c:v>
                </c:pt>
                <c:pt idx="8696">
                  <c:v>7605.5</c:v>
                </c:pt>
                <c:pt idx="8697">
                  <c:v>7595.473</c:v>
                </c:pt>
                <c:pt idx="8698">
                  <c:v>7585.4440000000004</c:v>
                </c:pt>
                <c:pt idx="8699">
                  <c:v>7575.4160000000002</c:v>
                </c:pt>
                <c:pt idx="8700">
                  <c:v>7565.3860000000004</c:v>
                </c:pt>
                <c:pt idx="8701">
                  <c:v>7555.3559999999998</c:v>
                </c:pt>
                <c:pt idx="8702">
                  <c:v>7545.326</c:v>
                </c:pt>
                <c:pt idx="8703">
                  <c:v>7535.2950000000001</c:v>
                </c:pt>
                <c:pt idx="8704">
                  <c:v>7525.2640000000001</c:v>
                </c:pt>
                <c:pt idx="8705">
                  <c:v>7515.232</c:v>
                </c:pt>
                <c:pt idx="8706">
                  <c:v>7505.2</c:v>
                </c:pt>
                <c:pt idx="8707">
                  <c:v>7495.1670000000004</c:v>
                </c:pt>
                <c:pt idx="8708">
                  <c:v>7485.134</c:v>
                </c:pt>
                <c:pt idx="8709">
                  <c:v>7475.1</c:v>
                </c:pt>
                <c:pt idx="8710">
                  <c:v>7465.0649999999996</c:v>
                </c:pt>
                <c:pt idx="8711">
                  <c:v>7455.03</c:v>
                </c:pt>
                <c:pt idx="8712">
                  <c:v>7444.9949999999999</c:v>
                </c:pt>
                <c:pt idx="8713">
                  <c:v>7434.9579999999996</c:v>
                </c:pt>
                <c:pt idx="8714">
                  <c:v>7424.9219999999996</c:v>
                </c:pt>
                <c:pt idx="8715">
                  <c:v>7414.8850000000002</c:v>
                </c:pt>
                <c:pt idx="8716">
                  <c:v>7404.8469999999998</c:v>
                </c:pt>
                <c:pt idx="8717">
                  <c:v>7394.8090000000002</c:v>
                </c:pt>
                <c:pt idx="8718">
                  <c:v>7384.7709999999997</c:v>
                </c:pt>
                <c:pt idx="8719">
                  <c:v>7374.7309999999998</c:v>
                </c:pt>
                <c:pt idx="8720">
                  <c:v>7364.692</c:v>
                </c:pt>
                <c:pt idx="8721">
                  <c:v>7354.652</c:v>
                </c:pt>
                <c:pt idx="8722">
                  <c:v>7344.6109999999999</c:v>
                </c:pt>
                <c:pt idx="8723">
                  <c:v>7334.57</c:v>
                </c:pt>
                <c:pt idx="8724">
                  <c:v>7324.5290000000005</c:v>
                </c:pt>
                <c:pt idx="8725">
                  <c:v>7314.4870000000001</c:v>
                </c:pt>
                <c:pt idx="8726">
                  <c:v>7304.4440000000004</c:v>
                </c:pt>
                <c:pt idx="8727">
                  <c:v>7294.4009999999998</c:v>
                </c:pt>
                <c:pt idx="8728">
                  <c:v>7284.357</c:v>
                </c:pt>
                <c:pt idx="8729">
                  <c:v>7274.3119999999999</c:v>
                </c:pt>
                <c:pt idx="8730">
                  <c:v>7264.268</c:v>
                </c:pt>
                <c:pt idx="8731">
                  <c:v>7254.2219999999998</c:v>
                </c:pt>
                <c:pt idx="8732">
                  <c:v>7244.1760000000004</c:v>
                </c:pt>
                <c:pt idx="8733">
                  <c:v>7234.13</c:v>
                </c:pt>
                <c:pt idx="8734">
                  <c:v>7224.0829999999996</c:v>
                </c:pt>
                <c:pt idx="8735">
                  <c:v>7214.0360000000001</c:v>
                </c:pt>
                <c:pt idx="8736">
                  <c:v>7203.9880000000003</c:v>
                </c:pt>
                <c:pt idx="8737">
                  <c:v>7193.9390000000003</c:v>
                </c:pt>
                <c:pt idx="8738">
                  <c:v>7183.8909999999996</c:v>
                </c:pt>
                <c:pt idx="8739">
                  <c:v>7173.8410000000003</c:v>
                </c:pt>
                <c:pt idx="8740">
                  <c:v>7163.7920000000004</c:v>
                </c:pt>
                <c:pt idx="8741">
                  <c:v>7153.741</c:v>
                </c:pt>
                <c:pt idx="8742">
                  <c:v>7143.69</c:v>
                </c:pt>
                <c:pt idx="8743">
                  <c:v>7133.6390000000001</c:v>
                </c:pt>
                <c:pt idx="8744">
                  <c:v>7123.5870000000004</c:v>
                </c:pt>
                <c:pt idx="8745">
                  <c:v>7113.5349999999999</c:v>
                </c:pt>
                <c:pt idx="8746">
                  <c:v>7103.482</c:v>
                </c:pt>
                <c:pt idx="8747">
                  <c:v>7093.4290000000001</c:v>
                </c:pt>
                <c:pt idx="8748">
                  <c:v>7083.375</c:v>
                </c:pt>
                <c:pt idx="8749">
                  <c:v>7073.3209999999999</c:v>
                </c:pt>
                <c:pt idx="8750">
                  <c:v>7063.2669999999998</c:v>
                </c:pt>
                <c:pt idx="8751">
                  <c:v>7053.2110000000002</c:v>
                </c:pt>
                <c:pt idx="8752">
                  <c:v>7043.1559999999999</c:v>
                </c:pt>
                <c:pt idx="8753">
                  <c:v>7033.1009999999997</c:v>
                </c:pt>
                <c:pt idx="8754">
                  <c:v>7023.0439999999999</c:v>
                </c:pt>
                <c:pt idx="8755">
                  <c:v>7012.9880000000003</c:v>
                </c:pt>
                <c:pt idx="8756">
                  <c:v>7002.9309999999996</c:v>
                </c:pt>
                <c:pt idx="8757">
                  <c:v>6992.8729999999996</c:v>
                </c:pt>
                <c:pt idx="8758">
                  <c:v>6982.8149999999996</c:v>
                </c:pt>
                <c:pt idx="8759">
                  <c:v>6972.7560000000003</c:v>
                </c:pt>
                <c:pt idx="8760">
                  <c:v>6962.6970000000001</c:v>
                </c:pt>
                <c:pt idx="8761">
                  <c:v>6952.6379999999999</c:v>
                </c:pt>
                <c:pt idx="8762">
                  <c:v>6942.5780000000004</c:v>
                </c:pt>
                <c:pt idx="8763">
                  <c:v>6932.5169999999998</c:v>
                </c:pt>
                <c:pt idx="8764">
                  <c:v>6922.4560000000001</c:v>
                </c:pt>
                <c:pt idx="8765">
                  <c:v>6912.3950000000004</c:v>
                </c:pt>
                <c:pt idx="8766">
                  <c:v>6902.3329999999996</c:v>
                </c:pt>
                <c:pt idx="8767">
                  <c:v>6892.27</c:v>
                </c:pt>
                <c:pt idx="8768">
                  <c:v>6882.2070000000003</c:v>
                </c:pt>
                <c:pt idx="8769">
                  <c:v>6872.1440000000002</c:v>
                </c:pt>
                <c:pt idx="8770">
                  <c:v>6862.08</c:v>
                </c:pt>
                <c:pt idx="8771">
                  <c:v>6852.0159999999996</c:v>
                </c:pt>
                <c:pt idx="8772">
                  <c:v>6841.951</c:v>
                </c:pt>
                <c:pt idx="8773">
                  <c:v>6831.8860000000004</c:v>
                </c:pt>
                <c:pt idx="8774">
                  <c:v>6821.8209999999999</c:v>
                </c:pt>
                <c:pt idx="8775">
                  <c:v>6811.7550000000001</c:v>
                </c:pt>
                <c:pt idx="8776">
                  <c:v>6801.6880000000001</c:v>
                </c:pt>
                <c:pt idx="8777">
                  <c:v>6791.6220000000003</c:v>
                </c:pt>
                <c:pt idx="8778">
                  <c:v>6781.5540000000001</c:v>
                </c:pt>
                <c:pt idx="8779">
                  <c:v>6771.4859999999999</c:v>
                </c:pt>
                <c:pt idx="8780">
                  <c:v>6761.4179999999997</c:v>
                </c:pt>
                <c:pt idx="8781">
                  <c:v>6751.3490000000002</c:v>
                </c:pt>
                <c:pt idx="8782">
                  <c:v>6741.28</c:v>
                </c:pt>
                <c:pt idx="8783">
                  <c:v>6731.2110000000002</c:v>
                </c:pt>
                <c:pt idx="8784">
                  <c:v>6721.1409999999996</c:v>
                </c:pt>
                <c:pt idx="8785">
                  <c:v>6711.0709999999999</c:v>
                </c:pt>
                <c:pt idx="8786">
                  <c:v>6701</c:v>
                </c:pt>
                <c:pt idx="8787">
                  <c:v>6690.9290000000001</c:v>
                </c:pt>
                <c:pt idx="8788">
                  <c:v>6680.857</c:v>
                </c:pt>
                <c:pt idx="8789">
                  <c:v>6670.7849999999999</c:v>
                </c:pt>
                <c:pt idx="8790">
                  <c:v>6660.7120000000004</c:v>
                </c:pt>
                <c:pt idx="8791">
                  <c:v>6650.6390000000001</c:v>
                </c:pt>
                <c:pt idx="8792">
                  <c:v>6640.5659999999998</c:v>
                </c:pt>
                <c:pt idx="8793">
                  <c:v>6630.4920000000002</c:v>
                </c:pt>
                <c:pt idx="8794">
                  <c:v>6620.4179999999997</c:v>
                </c:pt>
                <c:pt idx="8795">
                  <c:v>6610.3429999999998</c:v>
                </c:pt>
                <c:pt idx="8796">
                  <c:v>6600.268</c:v>
                </c:pt>
                <c:pt idx="8797">
                  <c:v>6590.192</c:v>
                </c:pt>
                <c:pt idx="8798">
                  <c:v>6580.1170000000002</c:v>
                </c:pt>
                <c:pt idx="8799">
                  <c:v>6570.0410000000002</c:v>
                </c:pt>
                <c:pt idx="8800">
                  <c:v>6559.9639999999999</c:v>
                </c:pt>
                <c:pt idx="8801">
                  <c:v>6549.8869999999997</c:v>
                </c:pt>
                <c:pt idx="8802">
                  <c:v>6539.8090000000002</c:v>
                </c:pt>
                <c:pt idx="8803">
                  <c:v>6529.7309999999998</c:v>
                </c:pt>
                <c:pt idx="8804">
                  <c:v>6519.652</c:v>
                </c:pt>
                <c:pt idx="8805">
                  <c:v>6509.5739999999996</c:v>
                </c:pt>
                <c:pt idx="8806">
                  <c:v>6499.4949999999999</c:v>
                </c:pt>
                <c:pt idx="8807">
                  <c:v>6489.415</c:v>
                </c:pt>
                <c:pt idx="8808">
                  <c:v>6479.335</c:v>
                </c:pt>
                <c:pt idx="8809">
                  <c:v>6469.2539999999999</c:v>
                </c:pt>
                <c:pt idx="8810">
                  <c:v>6459.1729999999998</c:v>
                </c:pt>
                <c:pt idx="8811">
                  <c:v>6449.0919999999996</c:v>
                </c:pt>
                <c:pt idx="8812">
                  <c:v>6439.0110000000004</c:v>
                </c:pt>
                <c:pt idx="8813">
                  <c:v>6428.9290000000001</c:v>
                </c:pt>
                <c:pt idx="8814">
                  <c:v>6418.8459999999995</c:v>
                </c:pt>
                <c:pt idx="8815">
                  <c:v>6408.7629999999999</c:v>
                </c:pt>
                <c:pt idx="8816">
                  <c:v>6398.68</c:v>
                </c:pt>
                <c:pt idx="8817">
                  <c:v>6388.5959999999995</c:v>
                </c:pt>
                <c:pt idx="8818">
                  <c:v>6378.5119999999997</c:v>
                </c:pt>
                <c:pt idx="8819">
                  <c:v>6368.4279999999999</c:v>
                </c:pt>
                <c:pt idx="8820">
                  <c:v>6358.3429999999998</c:v>
                </c:pt>
                <c:pt idx="8821">
                  <c:v>6348.2569999999996</c:v>
                </c:pt>
                <c:pt idx="8822">
                  <c:v>6338.1719999999996</c:v>
                </c:pt>
                <c:pt idx="8823">
                  <c:v>6328.0860000000002</c:v>
                </c:pt>
                <c:pt idx="8824">
                  <c:v>6318</c:v>
                </c:pt>
                <c:pt idx="8825">
                  <c:v>6307.9129999999996</c:v>
                </c:pt>
                <c:pt idx="8826">
                  <c:v>6297.8249999999998</c:v>
                </c:pt>
                <c:pt idx="8827">
                  <c:v>6287.7380000000003</c:v>
                </c:pt>
                <c:pt idx="8828">
                  <c:v>6277.65</c:v>
                </c:pt>
                <c:pt idx="8829">
                  <c:v>6267.5619999999999</c:v>
                </c:pt>
                <c:pt idx="8830">
                  <c:v>6257.473</c:v>
                </c:pt>
                <c:pt idx="8831">
                  <c:v>6247.3829999999998</c:v>
                </c:pt>
                <c:pt idx="8832">
                  <c:v>6237.2939999999999</c:v>
                </c:pt>
                <c:pt idx="8833">
                  <c:v>6227.2039999999997</c:v>
                </c:pt>
                <c:pt idx="8834">
                  <c:v>6217.1139999999996</c:v>
                </c:pt>
                <c:pt idx="8835">
                  <c:v>6207.0230000000001</c:v>
                </c:pt>
                <c:pt idx="8836">
                  <c:v>6196.9319999999998</c:v>
                </c:pt>
                <c:pt idx="8837">
                  <c:v>6186.8410000000003</c:v>
                </c:pt>
                <c:pt idx="8838">
                  <c:v>6176.7489999999998</c:v>
                </c:pt>
                <c:pt idx="8839">
                  <c:v>6166.6570000000002</c:v>
                </c:pt>
                <c:pt idx="8840">
                  <c:v>6156.5640000000003</c:v>
                </c:pt>
                <c:pt idx="8841">
                  <c:v>6146.4709999999995</c:v>
                </c:pt>
                <c:pt idx="8842">
                  <c:v>6136.3779999999997</c:v>
                </c:pt>
                <c:pt idx="8843">
                  <c:v>6126.2839999999997</c:v>
                </c:pt>
                <c:pt idx="8844">
                  <c:v>6116.19</c:v>
                </c:pt>
                <c:pt idx="8845">
                  <c:v>6106.0959999999995</c:v>
                </c:pt>
                <c:pt idx="8846">
                  <c:v>6096.0010000000002</c:v>
                </c:pt>
                <c:pt idx="8847">
                  <c:v>6085.9059999999999</c:v>
                </c:pt>
                <c:pt idx="8848">
                  <c:v>6075.81</c:v>
                </c:pt>
                <c:pt idx="8849">
                  <c:v>6065.7139999999999</c:v>
                </c:pt>
                <c:pt idx="8850">
                  <c:v>6055.6180000000004</c:v>
                </c:pt>
                <c:pt idx="8851">
                  <c:v>6045.5209999999997</c:v>
                </c:pt>
                <c:pt idx="8852">
                  <c:v>6035.424</c:v>
                </c:pt>
                <c:pt idx="8853">
                  <c:v>6025.3270000000002</c:v>
                </c:pt>
                <c:pt idx="8854">
                  <c:v>6015.2290000000003</c:v>
                </c:pt>
                <c:pt idx="8855">
                  <c:v>6005.1310000000003</c:v>
                </c:pt>
                <c:pt idx="8856">
                  <c:v>5995.0330000000004</c:v>
                </c:pt>
                <c:pt idx="8857">
                  <c:v>5984.9340000000002</c:v>
                </c:pt>
                <c:pt idx="8858">
                  <c:v>5974.835</c:v>
                </c:pt>
                <c:pt idx="8859">
                  <c:v>5964.7349999999997</c:v>
                </c:pt>
                <c:pt idx="8860">
                  <c:v>5954.6360000000004</c:v>
                </c:pt>
                <c:pt idx="8861">
                  <c:v>5944.5360000000001</c:v>
                </c:pt>
                <c:pt idx="8862">
                  <c:v>5934.4350000000004</c:v>
                </c:pt>
                <c:pt idx="8863">
                  <c:v>5924.3339999999998</c:v>
                </c:pt>
                <c:pt idx="8864">
                  <c:v>5914.2330000000002</c:v>
                </c:pt>
                <c:pt idx="8865">
                  <c:v>5904.1310000000003</c:v>
                </c:pt>
                <c:pt idx="8866">
                  <c:v>5894.0290000000005</c:v>
                </c:pt>
                <c:pt idx="8867">
                  <c:v>5883.9269999999997</c:v>
                </c:pt>
                <c:pt idx="8868">
                  <c:v>5873.8249999999998</c:v>
                </c:pt>
                <c:pt idx="8869">
                  <c:v>5863.7219999999998</c:v>
                </c:pt>
                <c:pt idx="8870">
                  <c:v>5853.6180000000004</c:v>
                </c:pt>
                <c:pt idx="8871">
                  <c:v>5843.5150000000003</c:v>
                </c:pt>
                <c:pt idx="8872">
                  <c:v>5833.4110000000001</c:v>
                </c:pt>
                <c:pt idx="8873">
                  <c:v>5823.3059999999996</c:v>
                </c:pt>
                <c:pt idx="8874">
                  <c:v>5813.2020000000002</c:v>
                </c:pt>
                <c:pt idx="8875">
                  <c:v>5803.0969999999998</c:v>
                </c:pt>
                <c:pt idx="8876">
                  <c:v>5792.991</c:v>
                </c:pt>
                <c:pt idx="8877">
                  <c:v>5782.8860000000004</c:v>
                </c:pt>
                <c:pt idx="8878">
                  <c:v>5772.78</c:v>
                </c:pt>
                <c:pt idx="8879">
                  <c:v>5762.6729999999998</c:v>
                </c:pt>
                <c:pt idx="8880">
                  <c:v>5752.567</c:v>
                </c:pt>
                <c:pt idx="8881">
                  <c:v>5742.46</c:v>
                </c:pt>
                <c:pt idx="8882">
                  <c:v>5732.3530000000001</c:v>
                </c:pt>
                <c:pt idx="8883">
                  <c:v>5722.2449999999999</c:v>
                </c:pt>
                <c:pt idx="8884">
                  <c:v>5712.1369999999997</c:v>
                </c:pt>
                <c:pt idx="8885">
                  <c:v>5702.0290000000005</c:v>
                </c:pt>
                <c:pt idx="8886">
                  <c:v>5691.92</c:v>
                </c:pt>
                <c:pt idx="8887">
                  <c:v>5681.8119999999999</c:v>
                </c:pt>
                <c:pt idx="8888">
                  <c:v>5671.7020000000002</c:v>
                </c:pt>
                <c:pt idx="8889">
                  <c:v>5661.5929999999998</c:v>
                </c:pt>
                <c:pt idx="8890">
                  <c:v>5651.4830000000002</c:v>
                </c:pt>
                <c:pt idx="8891">
                  <c:v>5641.3729999999996</c:v>
                </c:pt>
                <c:pt idx="8892">
                  <c:v>5631.2619999999997</c:v>
                </c:pt>
                <c:pt idx="8893">
                  <c:v>5621.1509999999998</c:v>
                </c:pt>
                <c:pt idx="8894">
                  <c:v>5611.04</c:v>
                </c:pt>
                <c:pt idx="8895">
                  <c:v>5600.9290000000001</c:v>
                </c:pt>
                <c:pt idx="8896">
                  <c:v>5590.817</c:v>
                </c:pt>
                <c:pt idx="8897">
                  <c:v>5580.7049999999999</c:v>
                </c:pt>
                <c:pt idx="8898">
                  <c:v>5570.5919999999996</c:v>
                </c:pt>
                <c:pt idx="8899">
                  <c:v>5560.4790000000003</c:v>
                </c:pt>
                <c:pt idx="8900">
                  <c:v>5550.366</c:v>
                </c:pt>
                <c:pt idx="8901">
                  <c:v>5540.2529999999997</c:v>
                </c:pt>
                <c:pt idx="8902">
                  <c:v>5530.1390000000001</c:v>
                </c:pt>
                <c:pt idx="8903">
                  <c:v>5520.0249999999996</c:v>
                </c:pt>
                <c:pt idx="8904">
                  <c:v>5509.9110000000001</c:v>
                </c:pt>
                <c:pt idx="8905">
                  <c:v>5499.7960000000003</c:v>
                </c:pt>
                <c:pt idx="8906">
                  <c:v>5489.6819999999998</c:v>
                </c:pt>
                <c:pt idx="8907">
                  <c:v>5479.5659999999998</c:v>
                </c:pt>
                <c:pt idx="8908">
                  <c:v>5469.451</c:v>
                </c:pt>
                <c:pt idx="8909">
                  <c:v>5459.335</c:v>
                </c:pt>
                <c:pt idx="8910">
                  <c:v>5449.2190000000001</c:v>
                </c:pt>
                <c:pt idx="8911">
                  <c:v>5439.1030000000001</c:v>
                </c:pt>
                <c:pt idx="8912">
                  <c:v>5428.9859999999999</c:v>
                </c:pt>
                <c:pt idx="8913">
                  <c:v>5418.8689999999997</c:v>
                </c:pt>
                <c:pt idx="8914">
                  <c:v>5408.7510000000002</c:v>
                </c:pt>
                <c:pt idx="8915">
                  <c:v>5398.634</c:v>
                </c:pt>
                <c:pt idx="8916">
                  <c:v>5388.5159999999996</c:v>
                </c:pt>
                <c:pt idx="8917">
                  <c:v>5378.3969999999999</c:v>
                </c:pt>
                <c:pt idx="8918">
                  <c:v>5368.2790000000005</c:v>
                </c:pt>
                <c:pt idx="8919">
                  <c:v>5358.16</c:v>
                </c:pt>
                <c:pt idx="8920">
                  <c:v>5348.0410000000002</c:v>
                </c:pt>
                <c:pt idx="8921">
                  <c:v>5337.9210000000003</c:v>
                </c:pt>
                <c:pt idx="8922">
                  <c:v>5327.8019999999997</c:v>
                </c:pt>
                <c:pt idx="8923">
                  <c:v>5317.6819999999998</c:v>
                </c:pt>
                <c:pt idx="8924">
                  <c:v>5307.5619999999999</c:v>
                </c:pt>
                <c:pt idx="8925">
                  <c:v>5297.4409999999998</c:v>
                </c:pt>
                <c:pt idx="8926">
                  <c:v>5287.32</c:v>
                </c:pt>
                <c:pt idx="8927">
                  <c:v>5277.1989999999996</c:v>
                </c:pt>
                <c:pt idx="8928">
                  <c:v>5267.0770000000002</c:v>
                </c:pt>
                <c:pt idx="8929">
                  <c:v>5256.9560000000001</c:v>
                </c:pt>
                <c:pt idx="8930">
                  <c:v>5246.8329999999996</c:v>
                </c:pt>
                <c:pt idx="8931">
                  <c:v>5236.7110000000002</c:v>
                </c:pt>
                <c:pt idx="8932">
                  <c:v>5226.5889999999999</c:v>
                </c:pt>
                <c:pt idx="8933">
                  <c:v>5216.4660000000003</c:v>
                </c:pt>
                <c:pt idx="8934">
                  <c:v>5206.3429999999998</c:v>
                </c:pt>
                <c:pt idx="8935">
                  <c:v>5196.2190000000001</c:v>
                </c:pt>
                <c:pt idx="8936">
                  <c:v>5186.0959999999995</c:v>
                </c:pt>
                <c:pt idx="8937">
                  <c:v>5175.9719999999998</c:v>
                </c:pt>
                <c:pt idx="8938">
                  <c:v>5165.848</c:v>
                </c:pt>
                <c:pt idx="8939">
                  <c:v>5155.723</c:v>
                </c:pt>
                <c:pt idx="8940">
                  <c:v>5145.598</c:v>
                </c:pt>
                <c:pt idx="8941">
                  <c:v>5135.473</c:v>
                </c:pt>
                <c:pt idx="8942">
                  <c:v>5125.348</c:v>
                </c:pt>
                <c:pt idx="8943">
                  <c:v>5115.2219999999998</c:v>
                </c:pt>
                <c:pt idx="8944">
                  <c:v>5105.0959999999995</c:v>
                </c:pt>
                <c:pt idx="8945">
                  <c:v>5094.97</c:v>
                </c:pt>
                <c:pt idx="8946">
                  <c:v>5084.8440000000001</c:v>
                </c:pt>
                <c:pt idx="8947">
                  <c:v>5074.7169999999996</c:v>
                </c:pt>
                <c:pt idx="8948">
                  <c:v>5064.59</c:v>
                </c:pt>
                <c:pt idx="8949">
                  <c:v>5054.4629999999997</c:v>
                </c:pt>
                <c:pt idx="8950">
                  <c:v>5044.335</c:v>
                </c:pt>
                <c:pt idx="8951">
                  <c:v>5034.2079999999996</c:v>
                </c:pt>
                <c:pt idx="8952">
                  <c:v>5024.08</c:v>
                </c:pt>
                <c:pt idx="8953">
                  <c:v>5013.951</c:v>
                </c:pt>
                <c:pt idx="8954">
                  <c:v>5003.8230000000003</c:v>
                </c:pt>
                <c:pt idx="8955">
                  <c:v>4993.6940000000004</c:v>
                </c:pt>
                <c:pt idx="8956">
                  <c:v>4983.5649999999996</c:v>
                </c:pt>
                <c:pt idx="8957">
                  <c:v>4973.4359999999997</c:v>
                </c:pt>
                <c:pt idx="8958">
                  <c:v>4963.3059999999996</c:v>
                </c:pt>
                <c:pt idx="8959">
                  <c:v>4953.1760000000004</c:v>
                </c:pt>
                <c:pt idx="8960">
                  <c:v>4943.0460000000003</c:v>
                </c:pt>
                <c:pt idx="8961">
                  <c:v>4932.9160000000002</c:v>
                </c:pt>
                <c:pt idx="8962">
                  <c:v>4922.7849999999999</c:v>
                </c:pt>
                <c:pt idx="8963">
                  <c:v>4912.6540000000005</c:v>
                </c:pt>
                <c:pt idx="8964">
                  <c:v>4902.5230000000001</c:v>
                </c:pt>
                <c:pt idx="8965">
                  <c:v>4892.3919999999998</c:v>
                </c:pt>
                <c:pt idx="8966">
                  <c:v>4882.26</c:v>
                </c:pt>
                <c:pt idx="8967">
                  <c:v>4872.1279999999997</c:v>
                </c:pt>
                <c:pt idx="8968">
                  <c:v>4861.9960000000001</c:v>
                </c:pt>
                <c:pt idx="8969">
                  <c:v>4851.8630000000003</c:v>
                </c:pt>
                <c:pt idx="8970">
                  <c:v>4841.7299999999996</c:v>
                </c:pt>
                <c:pt idx="8971">
                  <c:v>4831.598</c:v>
                </c:pt>
                <c:pt idx="8972">
                  <c:v>4821.4639999999999</c:v>
                </c:pt>
                <c:pt idx="8973">
                  <c:v>4811.3310000000001</c:v>
                </c:pt>
                <c:pt idx="8974">
                  <c:v>4801.1970000000001</c:v>
                </c:pt>
                <c:pt idx="8975">
                  <c:v>4791.0630000000001</c:v>
                </c:pt>
                <c:pt idx="8976">
                  <c:v>4780.9290000000001</c:v>
                </c:pt>
                <c:pt idx="8977">
                  <c:v>4770.7950000000001</c:v>
                </c:pt>
                <c:pt idx="8978">
                  <c:v>4760.66</c:v>
                </c:pt>
                <c:pt idx="8979">
                  <c:v>4750.5249999999996</c:v>
                </c:pt>
                <c:pt idx="8980">
                  <c:v>4740.3900000000003</c:v>
                </c:pt>
                <c:pt idx="8981">
                  <c:v>4730.2550000000001</c:v>
                </c:pt>
                <c:pt idx="8982">
                  <c:v>4720.1189999999997</c:v>
                </c:pt>
                <c:pt idx="8983">
                  <c:v>4709.9830000000002</c:v>
                </c:pt>
                <c:pt idx="8984">
                  <c:v>4699.8469999999998</c:v>
                </c:pt>
                <c:pt idx="8985">
                  <c:v>4689.7110000000002</c:v>
                </c:pt>
                <c:pt idx="8986">
                  <c:v>4679.5749999999998</c:v>
                </c:pt>
                <c:pt idx="8987">
                  <c:v>4669.4380000000001</c:v>
                </c:pt>
                <c:pt idx="8988">
                  <c:v>4659.3010000000004</c:v>
                </c:pt>
                <c:pt idx="8989">
                  <c:v>4649.1639999999998</c:v>
                </c:pt>
                <c:pt idx="8990">
                  <c:v>4639.027</c:v>
                </c:pt>
                <c:pt idx="8991">
                  <c:v>4628.8890000000001</c:v>
                </c:pt>
                <c:pt idx="8992">
                  <c:v>4618.7510000000002</c:v>
                </c:pt>
                <c:pt idx="8993">
                  <c:v>4608.6130000000003</c:v>
                </c:pt>
                <c:pt idx="8994">
                  <c:v>4598.4750000000004</c:v>
                </c:pt>
                <c:pt idx="8995">
                  <c:v>4588.3360000000002</c:v>
                </c:pt>
                <c:pt idx="8996">
                  <c:v>4578.1980000000003</c:v>
                </c:pt>
                <c:pt idx="8997">
                  <c:v>4568.0590000000002</c:v>
                </c:pt>
                <c:pt idx="8998">
                  <c:v>4557.9189999999999</c:v>
                </c:pt>
                <c:pt idx="8999">
                  <c:v>4547.78</c:v>
                </c:pt>
                <c:pt idx="9000">
                  <c:v>4537.6400000000003</c:v>
                </c:pt>
                <c:pt idx="9001">
                  <c:v>4527.5</c:v>
                </c:pt>
                <c:pt idx="9002">
                  <c:v>4517.3599999999997</c:v>
                </c:pt>
                <c:pt idx="9003">
                  <c:v>4507.22</c:v>
                </c:pt>
                <c:pt idx="9004">
                  <c:v>4497.08</c:v>
                </c:pt>
                <c:pt idx="9005">
                  <c:v>4486.9390000000003</c:v>
                </c:pt>
                <c:pt idx="9006">
                  <c:v>4476.7979999999998</c:v>
                </c:pt>
                <c:pt idx="9007">
                  <c:v>4466.6570000000002</c:v>
                </c:pt>
                <c:pt idx="9008">
                  <c:v>4456.5150000000003</c:v>
                </c:pt>
                <c:pt idx="9009">
                  <c:v>4446.3739999999998</c:v>
                </c:pt>
                <c:pt idx="9010">
                  <c:v>4436.232</c:v>
                </c:pt>
                <c:pt idx="9011">
                  <c:v>4426.09</c:v>
                </c:pt>
                <c:pt idx="9012">
                  <c:v>4415.9480000000003</c:v>
                </c:pt>
                <c:pt idx="9013">
                  <c:v>4405.8050000000003</c:v>
                </c:pt>
                <c:pt idx="9014">
                  <c:v>4395.6629999999996</c:v>
                </c:pt>
                <c:pt idx="9015">
                  <c:v>4385.5200000000004</c:v>
                </c:pt>
                <c:pt idx="9016">
                  <c:v>4375.3760000000002</c:v>
                </c:pt>
                <c:pt idx="9017">
                  <c:v>4365.2330000000002</c:v>
                </c:pt>
                <c:pt idx="9018">
                  <c:v>4355.09</c:v>
                </c:pt>
                <c:pt idx="9019">
                  <c:v>4344.9459999999999</c:v>
                </c:pt>
                <c:pt idx="9020">
                  <c:v>4334.8019999999997</c:v>
                </c:pt>
                <c:pt idx="9021">
                  <c:v>4324.6580000000004</c:v>
                </c:pt>
                <c:pt idx="9022">
                  <c:v>4314.5140000000001</c:v>
                </c:pt>
                <c:pt idx="9023">
                  <c:v>4304.37</c:v>
                </c:pt>
                <c:pt idx="9024">
                  <c:v>4294.2250000000004</c:v>
                </c:pt>
                <c:pt idx="9025">
                  <c:v>4284.08</c:v>
                </c:pt>
                <c:pt idx="9026">
                  <c:v>4273.9350000000004</c:v>
                </c:pt>
                <c:pt idx="9027">
                  <c:v>4263.79</c:v>
                </c:pt>
                <c:pt idx="9028">
                  <c:v>4253.6440000000002</c:v>
                </c:pt>
                <c:pt idx="9029">
                  <c:v>4243.4989999999998</c:v>
                </c:pt>
                <c:pt idx="9030">
                  <c:v>4233.3530000000001</c:v>
                </c:pt>
                <c:pt idx="9031">
                  <c:v>4223.2070000000003</c:v>
                </c:pt>
                <c:pt idx="9032">
                  <c:v>4213.0600000000004</c:v>
                </c:pt>
                <c:pt idx="9033">
                  <c:v>4202.9139999999998</c:v>
                </c:pt>
                <c:pt idx="9034">
                  <c:v>4192.7669999999998</c:v>
                </c:pt>
                <c:pt idx="9035">
                  <c:v>4182.62</c:v>
                </c:pt>
                <c:pt idx="9036">
                  <c:v>4172.473</c:v>
                </c:pt>
                <c:pt idx="9037">
                  <c:v>4162.326</c:v>
                </c:pt>
                <c:pt idx="9038">
                  <c:v>4152.1790000000001</c:v>
                </c:pt>
                <c:pt idx="9039">
                  <c:v>4142.0309999999999</c:v>
                </c:pt>
                <c:pt idx="9040">
                  <c:v>4131.8829999999998</c:v>
                </c:pt>
                <c:pt idx="9041">
                  <c:v>4121.7349999999997</c:v>
                </c:pt>
                <c:pt idx="9042">
                  <c:v>4111.5870000000004</c:v>
                </c:pt>
                <c:pt idx="9043">
                  <c:v>4101.4390000000003</c:v>
                </c:pt>
                <c:pt idx="9044">
                  <c:v>4091.2910000000002</c:v>
                </c:pt>
                <c:pt idx="9045">
                  <c:v>4081.1419999999998</c:v>
                </c:pt>
                <c:pt idx="9046">
                  <c:v>4070.9929999999999</c:v>
                </c:pt>
                <c:pt idx="9047">
                  <c:v>4060.8440000000001</c:v>
                </c:pt>
                <c:pt idx="9048">
                  <c:v>4050.6950000000002</c:v>
                </c:pt>
                <c:pt idx="9049">
                  <c:v>4040.5450000000001</c:v>
                </c:pt>
                <c:pt idx="9050">
                  <c:v>4030.3960000000002</c:v>
                </c:pt>
                <c:pt idx="9051">
                  <c:v>4020.2460000000001</c:v>
                </c:pt>
                <c:pt idx="9052">
                  <c:v>4010.096</c:v>
                </c:pt>
                <c:pt idx="9053">
                  <c:v>3999.9459999999999</c:v>
                </c:pt>
                <c:pt idx="9054">
                  <c:v>3989.7950000000001</c:v>
                </c:pt>
                <c:pt idx="9055">
                  <c:v>3979.645</c:v>
                </c:pt>
                <c:pt idx="9056">
                  <c:v>3969.4940000000001</c:v>
                </c:pt>
                <c:pt idx="9057">
                  <c:v>3959.3440000000001</c:v>
                </c:pt>
                <c:pt idx="9058">
                  <c:v>3949.1930000000002</c:v>
                </c:pt>
                <c:pt idx="9059">
                  <c:v>3939.0419999999999</c:v>
                </c:pt>
                <c:pt idx="9060">
                  <c:v>3928.89</c:v>
                </c:pt>
                <c:pt idx="9061">
                  <c:v>3918.739</c:v>
                </c:pt>
                <c:pt idx="9062">
                  <c:v>3908.587</c:v>
                </c:pt>
                <c:pt idx="9063">
                  <c:v>3898.4349999999999</c:v>
                </c:pt>
                <c:pt idx="9064">
                  <c:v>3888.2829999999999</c:v>
                </c:pt>
                <c:pt idx="9065">
                  <c:v>3878.1309999999999</c:v>
                </c:pt>
                <c:pt idx="9066">
                  <c:v>3867.9789999999998</c:v>
                </c:pt>
                <c:pt idx="9067">
                  <c:v>3857.826</c:v>
                </c:pt>
                <c:pt idx="9068">
                  <c:v>3847.6729999999998</c:v>
                </c:pt>
                <c:pt idx="9069">
                  <c:v>3837.5210000000002</c:v>
                </c:pt>
                <c:pt idx="9070">
                  <c:v>3827.3670000000002</c:v>
                </c:pt>
                <c:pt idx="9071">
                  <c:v>3817.2139999999999</c:v>
                </c:pt>
                <c:pt idx="9072">
                  <c:v>3807.0610000000001</c:v>
                </c:pt>
                <c:pt idx="9073">
                  <c:v>3796.9070000000002</c:v>
                </c:pt>
                <c:pt idx="9074">
                  <c:v>3786.7539999999999</c:v>
                </c:pt>
                <c:pt idx="9075">
                  <c:v>3776.6</c:v>
                </c:pt>
                <c:pt idx="9076">
                  <c:v>3766.4459999999999</c:v>
                </c:pt>
                <c:pt idx="9077">
                  <c:v>3756.2919999999999</c:v>
                </c:pt>
                <c:pt idx="9078">
                  <c:v>3746.1379999999999</c:v>
                </c:pt>
                <c:pt idx="9079">
                  <c:v>3735.9839999999999</c:v>
                </c:pt>
                <c:pt idx="9080">
                  <c:v>3725.8290000000002</c:v>
                </c:pt>
                <c:pt idx="9081">
                  <c:v>3715.674</c:v>
                </c:pt>
                <c:pt idx="9082">
                  <c:v>3705.52</c:v>
                </c:pt>
                <c:pt idx="9083">
                  <c:v>3695.3649999999998</c:v>
                </c:pt>
                <c:pt idx="9084">
                  <c:v>3685.2089999999998</c:v>
                </c:pt>
                <c:pt idx="9085">
                  <c:v>3675.0540000000001</c:v>
                </c:pt>
                <c:pt idx="9086">
                  <c:v>3664.8989999999999</c:v>
                </c:pt>
                <c:pt idx="9087">
                  <c:v>3654.7429999999999</c:v>
                </c:pt>
                <c:pt idx="9088">
                  <c:v>3644.587</c:v>
                </c:pt>
                <c:pt idx="9089">
                  <c:v>3634.431</c:v>
                </c:pt>
                <c:pt idx="9090">
                  <c:v>3624.2750000000001</c:v>
                </c:pt>
                <c:pt idx="9091">
                  <c:v>3614.1190000000001</c:v>
                </c:pt>
                <c:pt idx="9092">
                  <c:v>3603.9630000000002</c:v>
                </c:pt>
                <c:pt idx="9093">
                  <c:v>3593.806</c:v>
                </c:pt>
                <c:pt idx="9094">
                  <c:v>3583.65</c:v>
                </c:pt>
                <c:pt idx="9095">
                  <c:v>3573.4929999999999</c:v>
                </c:pt>
                <c:pt idx="9096">
                  <c:v>3563.3359999999998</c:v>
                </c:pt>
                <c:pt idx="9097">
                  <c:v>3553.1790000000001</c:v>
                </c:pt>
                <c:pt idx="9098">
                  <c:v>3543.0219999999999</c:v>
                </c:pt>
                <c:pt idx="9099">
                  <c:v>3532.8649999999998</c:v>
                </c:pt>
                <c:pt idx="9100">
                  <c:v>3522.7069999999999</c:v>
                </c:pt>
                <c:pt idx="9101">
                  <c:v>3512.55</c:v>
                </c:pt>
                <c:pt idx="9102">
                  <c:v>3502.3919999999998</c:v>
                </c:pt>
                <c:pt idx="9103">
                  <c:v>3492.2339999999999</c:v>
                </c:pt>
                <c:pt idx="9104">
                  <c:v>3482.076</c:v>
                </c:pt>
                <c:pt idx="9105">
                  <c:v>3471.9180000000001</c:v>
                </c:pt>
                <c:pt idx="9106">
                  <c:v>3461.76</c:v>
                </c:pt>
                <c:pt idx="9107">
                  <c:v>3451.6010000000001</c:v>
                </c:pt>
                <c:pt idx="9108">
                  <c:v>3441.4430000000002</c:v>
                </c:pt>
                <c:pt idx="9109">
                  <c:v>3431.2840000000001</c:v>
                </c:pt>
                <c:pt idx="9110">
                  <c:v>3421.125</c:v>
                </c:pt>
                <c:pt idx="9111">
                  <c:v>3410.9670000000001</c:v>
                </c:pt>
                <c:pt idx="9112">
                  <c:v>3400.808</c:v>
                </c:pt>
                <c:pt idx="9113">
                  <c:v>3390.6480000000001</c:v>
                </c:pt>
                <c:pt idx="9114">
                  <c:v>3380.489</c:v>
                </c:pt>
                <c:pt idx="9115">
                  <c:v>3370.33</c:v>
                </c:pt>
                <c:pt idx="9116">
                  <c:v>3360.17</c:v>
                </c:pt>
                <c:pt idx="9117">
                  <c:v>3350.011</c:v>
                </c:pt>
                <c:pt idx="9118">
                  <c:v>3339.8510000000001</c:v>
                </c:pt>
                <c:pt idx="9119">
                  <c:v>3329.6909999999998</c:v>
                </c:pt>
                <c:pt idx="9120">
                  <c:v>3319.5309999999999</c:v>
                </c:pt>
                <c:pt idx="9121">
                  <c:v>3309.3710000000001</c:v>
                </c:pt>
                <c:pt idx="9122">
                  <c:v>3299.2109999999998</c:v>
                </c:pt>
                <c:pt idx="9123">
                  <c:v>3289.0509999999999</c:v>
                </c:pt>
                <c:pt idx="9124">
                  <c:v>3278.89</c:v>
                </c:pt>
                <c:pt idx="9125">
                  <c:v>3268.7289999999998</c:v>
                </c:pt>
                <c:pt idx="9126">
                  <c:v>3258.569</c:v>
                </c:pt>
                <c:pt idx="9127">
                  <c:v>3248.4079999999999</c:v>
                </c:pt>
                <c:pt idx="9128">
                  <c:v>3238.2469999999998</c:v>
                </c:pt>
                <c:pt idx="9129">
                  <c:v>3228.0859999999998</c:v>
                </c:pt>
                <c:pt idx="9130">
                  <c:v>3217.9250000000002</c:v>
                </c:pt>
                <c:pt idx="9131">
                  <c:v>3207.7629999999999</c:v>
                </c:pt>
                <c:pt idx="9132">
                  <c:v>3197.6019999999999</c:v>
                </c:pt>
                <c:pt idx="9133">
                  <c:v>3187.44</c:v>
                </c:pt>
                <c:pt idx="9134">
                  <c:v>3177.279</c:v>
                </c:pt>
                <c:pt idx="9135">
                  <c:v>3167.1170000000002</c:v>
                </c:pt>
                <c:pt idx="9136">
                  <c:v>3156.9549999999999</c:v>
                </c:pt>
                <c:pt idx="9137">
                  <c:v>3146.7930000000001</c:v>
                </c:pt>
                <c:pt idx="9138">
                  <c:v>3136.6309999999999</c:v>
                </c:pt>
                <c:pt idx="9139">
                  <c:v>3126.4690000000001</c:v>
                </c:pt>
                <c:pt idx="9140">
                  <c:v>3116.3069999999998</c:v>
                </c:pt>
                <c:pt idx="9141">
                  <c:v>3106.145</c:v>
                </c:pt>
                <c:pt idx="9142">
                  <c:v>3095.982</c:v>
                </c:pt>
                <c:pt idx="9143">
                  <c:v>3085.819</c:v>
                </c:pt>
                <c:pt idx="9144">
                  <c:v>3075.6570000000002</c:v>
                </c:pt>
                <c:pt idx="9145">
                  <c:v>3065.4940000000001</c:v>
                </c:pt>
                <c:pt idx="9146">
                  <c:v>3055.3310000000001</c:v>
                </c:pt>
                <c:pt idx="9147">
                  <c:v>3045.1680000000001</c:v>
                </c:pt>
                <c:pt idx="9148">
                  <c:v>3035.0050000000001</c:v>
                </c:pt>
                <c:pt idx="9149">
                  <c:v>3024.8420000000001</c:v>
                </c:pt>
                <c:pt idx="9150">
                  <c:v>3014.6779999999999</c:v>
                </c:pt>
                <c:pt idx="9151">
                  <c:v>3004.5149999999999</c:v>
                </c:pt>
                <c:pt idx="9152">
                  <c:v>2994.3519999999999</c:v>
                </c:pt>
                <c:pt idx="9153">
                  <c:v>2984.1880000000001</c:v>
                </c:pt>
                <c:pt idx="9154">
                  <c:v>2974.0239999999999</c:v>
                </c:pt>
                <c:pt idx="9155">
                  <c:v>2963.86</c:v>
                </c:pt>
                <c:pt idx="9156">
                  <c:v>2953.6970000000001</c:v>
                </c:pt>
                <c:pt idx="9157">
                  <c:v>2943.5320000000002</c:v>
                </c:pt>
                <c:pt idx="9158">
                  <c:v>2933.3679999999999</c:v>
                </c:pt>
                <c:pt idx="9159">
                  <c:v>2923.2040000000002</c:v>
                </c:pt>
                <c:pt idx="9160">
                  <c:v>2913.04</c:v>
                </c:pt>
                <c:pt idx="9161">
                  <c:v>2902.8760000000002</c:v>
                </c:pt>
                <c:pt idx="9162">
                  <c:v>2892.7109999999998</c:v>
                </c:pt>
                <c:pt idx="9163">
                  <c:v>2882.547</c:v>
                </c:pt>
                <c:pt idx="9164">
                  <c:v>2872.3820000000001</c:v>
                </c:pt>
                <c:pt idx="9165">
                  <c:v>2862.2170000000001</c:v>
                </c:pt>
                <c:pt idx="9166">
                  <c:v>2852.0520000000001</c:v>
                </c:pt>
                <c:pt idx="9167">
                  <c:v>2841.8879999999999</c:v>
                </c:pt>
                <c:pt idx="9168">
                  <c:v>2831.723</c:v>
                </c:pt>
                <c:pt idx="9169">
                  <c:v>2821.558</c:v>
                </c:pt>
                <c:pt idx="9170">
                  <c:v>2811.393</c:v>
                </c:pt>
                <c:pt idx="9171">
                  <c:v>2801.2269999999999</c:v>
                </c:pt>
                <c:pt idx="9172">
                  <c:v>2791.0619999999999</c:v>
                </c:pt>
                <c:pt idx="9173">
                  <c:v>2780.8969999999999</c:v>
                </c:pt>
                <c:pt idx="9174">
                  <c:v>2770.7310000000002</c:v>
                </c:pt>
                <c:pt idx="9175">
                  <c:v>2760.5659999999998</c:v>
                </c:pt>
                <c:pt idx="9176">
                  <c:v>2750.4</c:v>
                </c:pt>
                <c:pt idx="9177">
                  <c:v>2740.2339999999999</c:v>
                </c:pt>
                <c:pt idx="9178">
                  <c:v>2730.069</c:v>
                </c:pt>
                <c:pt idx="9179">
                  <c:v>2719.9029999999998</c:v>
                </c:pt>
                <c:pt idx="9180">
                  <c:v>2709.7370000000001</c:v>
                </c:pt>
                <c:pt idx="9181">
                  <c:v>2699.5709999999999</c:v>
                </c:pt>
                <c:pt idx="9182">
                  <c:v>2689.4050000000002</c:v>
                </c:pt>
                <c:pt idx="9183">
                  <c:v>2679.239</c:v>
                </c:pt>
                <c:pt idx="9184">
                  <c:v>2669.0720000000001</c:v>
                </c:pt>
                <c:pt idx="9185">
                  <c:v>2658.9059999999999</c:v>
                </c:pt>
                <c:pt idx="9186">
                  <c:v>2648.74</c:v>
                </c:pt>
                <c:pt idx="9187">
                  <c:v>2638.5729999999999</c:v>
                </c:pt>
                <c:pt idx="9188">
                  <c:v>2628.4070000000002</c:v>
                </c:pt>
                <c:pt idx="9189">
                  <c:v>2618.2399999999998</c:v>
                </c:pt>
                <c:pt idx="9190">
                  <c:v>2608.0729999999999</c:v>
                </c:pt>
                <c:pt idx="9191">
                  <c:v>2597.9070000000002</c:v>
                </c:pt>
                <c:pt idx="9192">
                  <c:v>2587.7399999999998</c:v>
                </c:pt>
                <c:pt idx="9193">
                  <c:v>2577.5729999999999</c:v>
                </c:pt>
                <c:pt idx="9194">
                  <c:v>2567.4059999999999</c:v>
                </c:pt>
                <c:pt idx="9195">
                  <c:v>2557.239</c:v>
                </c:pt>
                <c:pt idx="9196">
                  <c:v>2547.0720000000001</c:v>
                </c:pt>
                <c:pt idx="9197">
                  <c:v>2536.9050000000002</c:v>
                </c:pt>
                <c:pt idx="9198">
                  <c:v>2526.7379999999998</c:v>
                </c:pt>
                <c:pt idx="9199">
                  <c:v>2516.5709999999999</c:v>
                </c:pt>
                <c:pt idx="9200">
                  <c:v>2506.4029999999998</c:v>
                </c:pt>
                <c:pt idx="9201">
                  <c:v>2496.2359999999999</c:v>
                </c:pt>
                <c:pt idx="9202">
                  <c:v>2486.0680000000002</c:v>
                </c:pt>
                <c:pt idx="9203">
                  <c:v>2475.9009999999998</c:v>
                </c:pt>
                <c:pt idx="9204">
                  <c:v>2465.7330000000002</c:v>
                </c:pt>
                <c:pt idx="9205">
                  <c:v>2455.5659999999998</c:v>
                </c:pt>
                <c:pt idx="9206">
                  <c:v>2445.3980000000001</c:v>
                </c:pt>
                <c:pt idx="9207">
                  <c:v>2435.23</c:v>
                </c:pt>
                <c:pt idx="9208">
                  <c:v>2425.0630000000001</c:v>
                </c:pt>
                <c:pt idx="9209">
                  <c:v>2414.895</c:v>
                </c:pt>
                <c:pt idx="9210">
                  <c:v>2404.7269999999999</c:v>
                </c:pt>
                <c:pt idx="9211">
                  <c:v>2394.5590000000002</c:v>
                </c:pt>
                <c:pt idx="9212">
                  <c:v>2384.3910000000001</c:v>
                </c:pt>
                <c:pt idx="9213">
                  <c:v>2374.223</c:v>
                </c:pt>
                <c:pt idx="9214">
                  <c:v>2364.0549999999998</c:v>
                </c:pt>
                <c:pt idx="9215">
                  <c:v>2353.8870000000002</c:v>
                </c:pt>
                <c:pt idx="9216">
                  <c:v>2343.7190000000001</c:v>
                </c:pt>
                <c:pt idx="9217">
                  <c:v>2333.5509999999999</c:v>
                </c:pt>
                <c:pt idx="9218">
                  <c:v>2323.3820000000001</c:v>
                </c:pt>
                <c:pt idx="9219">
                  <c:v>2313.2139999999999</c:v>
                </c:pt>
                <c:pt idx="9220">
                  <c:v>2303.0450000000001</c:v>
                </c:pt>
                <c:pt idx="9221">
                  <c:v>2292.877</c:v>
                </c:pt>
                <c:pt idx="9222">
                  <c:v>2282.7080000000001</c:v>
                </c:pt>
                <c:pt idx="9223">
                  <c:v>2272.54</c:v>
                </c:pt>
                <c:pt idx="9224">
                  <c:v>2262.3710000000001</c:v>
                </c:pt>
                <c:pt idx="9225">
                  <c:v>2252.203</c:v>
                </c:pt>
                <c:pt idx="9226">
                  <c:v>2242.0340000000001</c:v>
                </c:pt>
                <c:pt idx="9227">
                  <c:v>2231.8649999999998</c:v>
                </c:pt>
                <c:pt idx="9228">
                  <c:v>2221.6970000000001</c:v>
                </c:pt>
                <c:pt idx="9229">
                  <c:v>2211.5279999999998</c:v>
                </c:pt>
                <c:pt idx="9230">
                  <c:v>2201.3589999999999</c:v>
                </c:pt>
                <c:pt idx="9231">
                  <c:v>2191.19</c:v>
                </c:pt>
                <c:pt idx="9232">
                  <c:v>2181.0210000000002</c:v>
                </c:pt>
                <c:pt idx="9233">
                  <c:v>2170.8519999999999</c:v>
                </c:pt>
                <c:pt idx="9234">
                  <c:v>2160.683</c:v>
                </c:pt>
                <c:pt idx="9235">
                  <c:v>2150.5140000000001</c:v>
                </c:pt>
                <c:pt idx="9236">
                  <c:v>2140.3449999999998</c:v>
                </c:pt>
                <c:pt idx="9237">
                  <c:v>2130.1759999999999</c:v>
                </c:pt>
                <c:pt idx="9238">
                  <c:v>2120.0070000000001</c:v>
                </c:pt>
                <c:pt idx="9239">
                  <c:v>2109.8380000000002</c:v>
                </c:pt>
                <c:pt idx="9240">
                  <c:v>2099.6689999999999</c:v>
                </c:pt>
                <c:pt idx="9241">
                  <c:v>2089.5</c:v>
                </c:pt>
                <c:pt idx="9242">
                  <c:v>2079.33</c:v>
                </c:pt>
                <c:pt idx="9243">
                  <c:v>2069.1610000000001</c:v>
                </c:pt>
                <c:pt idx="9244">
                  <c:v>2058.9920000000002</c:v>
                </c:pt>
                <c:pt idx="9245">
                  <c:v>2048.8229999999999</c:v>
                </c:pt>
                <c:pt idx="9246">
                  <c:v>2038.653</c:v>
                </c:pt>
                <c:pt idx="9247">
                  <c:v>2028.4839999999999</c:v>
                </c:pt>
                <c:pt idx="9248">
                  <c:v>2018.3140000000001</c:v>
                </c:pt>
                <c:pt idx="9249">
                  <c:v>2008.145</c:v>
                </c:pt>
                <c:pt idx="9250">
                  <c:v>1997.9749999999999</c:v>
                </c:pt>
                <c:pt idx="9251">
                  <c:v>1987.806</c:v>
                </c:pt>
                <c:pt idx="9252">
                  <c:v>1977.636</c:v>
                </c:pt>
                <c:pt idx="9253">
                  <c:v>1967.4670000000001</c:v>
                </c:pt>
                <c:pt idx="9254">
                  <c:v>1957.297</c:v>
                </c:pt>
                <c:pt idx="9255">
                  <c:v>1947.1279999999999</c:v>
                </c:pt>
                <c:pt idx="9256">
                  <c:v>1936.9580000000001</c:v>
                </c:pt>
                <c:pt idx="9257">
                  <c:v>1926.788</c:v>
                </c:pt>
                <c:pt idx="9258">
                  <c:v>1916.6189999999999</c:v>
                </c:pt>
                <c:pt idx="9259">
                  <c:v>1906.4490000000001</c:v>
                </c:pt>
                <c:pt idx="9260">
                  <c:v>1896.279</c:v>
                </c:pt>
                <c:pt idx="9261">
                  <c:v>1886.11</c:v>
                </c:pt>
                <c:pt idx="9262">
                  <c:v>1875.94</c:v>
                </c:pt>
                <c:pt idx="9263">
                  <c:v>1865.77</c:v>
                </c:pt>
                <c:pt idx="9264">
                  <c:v>1855.6</c:v>
                </c:pt>
                <c:pt idx="9265">
                  <c:v>1845.43</c:v>
                </c:pt>
                <c:pt idx="9266">
                  <c:v>1835.261</c:v>
                </c:pt>
                <c:pt idx="9267">
                  <c:v>1825.0909999999999</c:v>
                </c:pt>
                <c:pt idx="9268">
                  <c:v>1814.921</c:v>
                </c:pt>
                <c:pt idx="9269">
                  <c:v>1804.751</c:v>
                </c:pt>
                <c:pt idx="9270">
                  <c:v>1794.5809999999999</c:v>
                </c:pt>
                <c:pt idx="9271">
                  <c:v>1784.4110000000001</c:v>
                </c:pt>
                <c:pt idx="9272">
                  <c:v>1774.241</c:v>
                </c:pt>
                <c:pt idx="9273">
                  <c:v>1764.0719999999999</c:v>
                </c:pt>
                <c:pt idx="9274">
                  <c:v>1753.902</c:v>
                </c:pt>
                <c:pt idx="9275">
                  <c:v>1743.732</c:v>
                </c:pt>
                <c:pt idx="9276">
                  <c:v>1733.5619999999999</c:v>
                </c:pt>
                <c:pt idx="9277">
                  <c:v>1723.3920000000001</c:v>
                </c:pt>
                <c:pt idx="9278">
                  <c:v>1713.222</c:v>
                </c:pt>
                <c:pt idx="9279">
                  <c:v>1703.0519999999999</c:v>
                </c:pt>
                <c:pt idx="9280">
                  <c:v>1692.8820000000001</c:v>
                </c:pt>
                <c:pt idx="9281">
                  <c:v>1682.712</c:v>
                </c:pt>
                <c:pt idx="9282">
                  <c:v>1672.5419999999999</c:v>
                </c:pt>
                <c:pt idx="9283">
                  <c:v>1662.3720000000001</c:v>
                </c:pt>
                <c:pt idx="9284">
                  <c:v>1652.202</c:v>
                </c:pt>
                <c:pt idx="9285">
                  <c:v>1642.0319999999999</c:v>
                </c:pt>
                <c:pt idx="9286">
                  <c:v>1631.8630000000001</c:v>
                </c:pt>
                <c:pt idx="9287">
                  <c:v>1621.693</c:v>
                </c:pt>
                <c:pt idx="9288">
                  <c:v>1611.5229999999999</c:v>
                </c:pt>
                <c:pt idx="9289">
                  <c:v>1601.3530000000001</c:v>
                </c:pt>
                <c:pt idx="9290">
                  <c:v>1591.183</c:v>
                </c:pt>
                <c:pt idx="9291">
                  <c:v>1581.0129999999999</c:v>
                </c:pt>
                <c:pt idx="9292">
                  <c:v>1570.8430000000001</c:v>
                </c:pt>
                <c:pt idx="9293">
                  <c:v>1560.673</c:v>
                </c:pt>
                <c:pt idx="9294">
                  <c:v>1550.5029999999999</c:v>
                </c:pt>
                <c:pt idx="9295">
                  <c:v>1540.3330000000001</c:v>
                </c:pt>
                <c:pt idx="9296">
                  <c:v>1530.163</c:v>
                </c:pt>
                <c:pt idx="9297">
                  <c:v>1519.9929999999999</c:v>
                </c:pt>
                <c:pt idx="9298">
                  <c:v>1509.8230000000001</c:v>
                </c:pt>
                <c:pt idx="9299">
                  <c:v>1499.654</c:v>
                </c:pt>
                <c:pt idx="9300">
                  <c:v>1489.4839999999999</c:v>
                </c:pt>
                <c:pt idx="9301">
                  <c:v>1479.3140000000001</c:v>
                </c:pt>
                <c:pt idx="9302">
                  <c:v>1469.144</c:v>
                </c:pt>
                <c:pt idx="9303">
                  <c:v>1458.9739999999999</c:v>
                </c:pt>
                <c:pt idx="9304">
                  <c:v>1448.8040000000001</c:v>
                </c:pt>
                <c:pt idx="9305">
                  <c:v>1438.634</c:v>
                </c:pt>
                <c:pt idx="9306">
                  <c:v>1428.4639999999999</c:v>
                </c:pt>
                <c:pt idx="9307">
                  <c:v>1418.2940000000001</c:v>
                </c:pt>
                <c:pt idx="9308">
                  <c:v>1408.125</c:v>
                </c:pt>
                <c:pt idx="9309">
                  <c:v>1397.9549999999999</c:v>
                </c:pt>
                <c:pt idx="9310">
                  <c:v>1387.7850000000001</c:v>
                </c:pt>
                <c:pt idx="9311">
                  <c:v>1377.615</c:v>
                </c:pt>
                <c:pt idx="9312">
                  <c:v>1367.4449999999999</c:v>
                </c:pt>
                <c:pt idx="9313">
                  <c:v>1357.2760000000001</c:v>
                </c:pt>
                <c:pt idx="9314">
                  <c:v>1347.106</c:v>
                </c:pt>
                <c:pt idx="9315">
                  <c:v>1336.9359999999999</c:v>
                </c:pt>
                <c:pt idx="9316">
                  <c:v>1326.7660000000001</c:v>
                </c:pt>
                <c:pt idx="9317">
                  <c:v>1316.597</c:v>
                </c:pt>
                <c:pt idx="9318">
                  <c:v>1306.4269999999999</c:v>
                </c:pt>
                <c:pt idx="9319">
                  <c:v>1296.2570000000001</c:v>
                </c:pt>
                <c:pt idx="9320">
                  <c:v>1286.088</c:v>
                </c:pt>
                <c:pt idx="9321">
                  <c:v>1275.9179999999999</c:v>
                </c:pt>
                <c:pt idx="9322">
                  <c:v>1265.749</c:v>
                </c:pt>
                <c:pt idx="9323">
                  <c:v>1255.579</c:v>
                </c:pt>
                <c:pt idx="9324">
                  <c:v>1245.4100000000001</c:v>
                </c:pt>
                <c:pt idx="9325">
                  <c:v>1235.24</c:v>
                </c:pt>
                <c:pt idx="9326">
                  <c:v>1225.0709999999999</c:v>
                </c:pt>
                <c:pt idx="9327">
                  <c:v>1214.9010000000001</c:v>
                </c:pt>
                <c:pt idx="9328">
                  <c:v>1204.732</c:v>
                </c:pt>
                <c:pt idx="9329">
                  <c:v>1194.5619999999999</c:v>
                </c:pt>
                <c:pt idx="9330">
                  <c:v>1184.393</c:v>
                </c:pt>
                <c:pt idx="9331">
                  <c:v>1174.2239999999999</c:v>
                </c:pt>
                <c:pt idx="9332">
                  <c:v>1164.0540000000001</c:v>
                </c:pt>
                <c:pt idx="9333">
                  <c:v>1153.885</c:v>
                </c:pt>
                <c:pt idx="9334">
                  <c:v>1143.7159999999999</c:v>
                </c:pt>
                <c:pt idx="9335">
                  <c:v>1133.547</c:v>
                </c:pt>
                <c:pt idx="9336">
                  <c:v>1123.377</c:v>
                </c:pt>
                <c:pt idx="9337">
                  <c:v>1113.2080000000001</c:v>
                </c:pt>
                <c:pt idx="9338">
                  <c:v>1103.039</c:v>
                </c:pt>
                <c:pt idx="9339">
                  <c:v>1092.8699999999999</c:v>
                </c:pt>
                <c:pt idx="9340">
                  <c:v>1082.701</c:v>
                </c:pt>
                <c:pt idx="9341">
                  <c:v>1072.5319999999999</c:v>
                </c:pt>
                <c:pt idx="9342">
                  <c:v>1062.3630000000001</c:v>
                </c:pt>
                <c:pt idx="9343">
                  <c:v>1052.194</c:v>
                </c:pt>
                <c:pt idx="9344">
                  <c:v>1042.0250000000001</c:v>
                </c:pt>
                <c:pt idx="9345">
                  <c:v>1031.856</c:v>
                </c:pt>
                <c:pt idx="9346">
                  <c:v>1021.688</c:v>
                </c:pt>
                <c:pt idx="9347">
                  <c:v>1011.519</c:v>
                </c:pt>
                <c:pt idx="9348">
                  <c:v>1001.35</c:v>
                </c:pt>
                <c:pt idx="9349">
                  <c:v>991.18129999999996</c:v>
                </c:pt>
                <c:pt idx="9350">
                  <c:v>981.0127</c:v>
                </c:pt>
                <c:pt idx="9351">
                  <c:v>970.84410000000003</c:v>
                </c:pt>
                <c:pt idx="9352">
                  <c:v>960.67550000000006</c:v>
                </c:pt>
                <c:pt idx="9353">
                  <c:v>950.50699999999995</c:v>
                </c:pt>
                <c:pt idx="9354">
                  <c:v>940.33839999999998</c:v>
                </c:pt>
                <c:pt idx="9355">
                  <c:v>930.17</c:v>
                </c:pt>
                <c:pt idx="9356">
                  <c:v>920.00160000000005</c:v>
                </c:pt>
                <c:pt idx="9357">
                  <c:v>909.83330000000001</c:v>
                </c:pt>
                <c:pt idx="9358">
                  <c:v>899.66499999999996</c:v>
                </c:pt>
                <c:pt idx="9359">
                  <c:v>889.49680000000001</c:v>
                </c:pt>
                <c:pt idx="9360">
                  <c:v>879.32860000000005</c:v>
                </c:pt>
                <c:pt idx="9361">
                  <c:v>869.16039999999998</c:v>
                </c:pt>
                <c:pt idx="9362">
                  <c:v>858.9923</c:v>
                </c:pt>
                <c:pt idx="9363">
                  <c:v>848.82429999999999</c:v>
                </c:pt>
                <c:pt idx="9364">
                  <c:v>838.65629999999999</c:v>
                </c:pt>
                <c:pt idx="9365">
                  <c:v>828.48829999999998</c:v>
                </c:pt>
                <c:pt idx="9366">
                  <c:v>818.32039999999995</c:v>
                </c:pt>
                <c:pt idx="9367">
                  <c:v>808.15260000000001</c:v>
                </c:pt>
                <c:pt idx="9368">
                  <c:v>797.98479999999995</c:v>
                </c:pt>
                <c:pt idx="9369">
                  <c:v>787.81709999999998</c:v>
                </c:pt>
                <c:pt idx="9370">
                  <c:v>777.64940000000001</c:v>
                </c:pt>
                <c:pt idx="9371">
                  <c:v>767.48180000000002</c:v>
                </c:pt>
                <c:pt idx="9372">
                  <c:v>757.3143</c:v>
                </c:pt>
                <c:pt idx="9373">
                  <c:v>747.14679999999998</c:v>
                </c:pt>
                <c:pt idx="9374">
                  <c:v>736.97940000000006</c:v>
                </c:pt>
                <c:pt idx="9375">
                  <c:v>726.81200000000001</c:v>
                </c:pt>
                <c:pt idx="9376">
                  <c:v>716.64469999999994</c:v>
                </c:pt>
                <c:pt idx="9377">
                  <c:v>706.47749999999996</c:v>
                </c:pt>
                <c:pt idx="9378">
                  <c:v>696.31029999999998</c:v>
                </c:pt>
                <c:pt idx="9379">
                  <c:v>686.14319999999998</c:v>
                </c:pt>
                <c:pt idx="9380">
                  <c:v>675.97609999999997</c:v>
                </c:pt>
                <c:pt idx="9381">
                  <c:v>665.80909999999994</c:v>
                </c:pt>
                <c:pt idx="9382">
                  <c:v>655.6422</c:v>
                </c:pt>
                <c:pt idx="9383">
                  <c:v>645.47529999999995</c:v>
                </c:pt>
                <c:pt idx="9384">
                  <c:v>635.30849999999998</c:v>
                </c:pt>
                <c:pt idx="9385">
                  <c:v>625.14179999999999</c:v>
                </c:pt>
                <c:pt idx="9386">
                  <c:v>614.9751</c:v>
                </c:pt>
                <c:pt idx="9387">
                  <c:v>604.80849999999998</c:v>
                </c:pt>
                <c:pt idx="9388">
                  <c:v>594.64189999999996</c:v>
                </c:pt>
                <c:pt idx="9389">
                  <c:v>584.47540000000004</c:v>
                </c:pt>
                <c:pt idx="9390">
                  <c:v>574.30899999999997</c:v>
                </c:pt>
                <c:pt idx="9391">
                  <c:v>564.14269999999999</c:v>
                </c:pt>
                <c:pt idx="9392">
                  <c:v>553.97640000000001</c:v>
                </c:pt>
                <c:pt idx="9393">
                  <c:v>543.81020000000001</c:v>
                </c:pt>
                <c:pt idx="9394">
                  <c:v>533.64409999999998</c:v>
                </c:pt>
                <c:pt idx="9395">
                  <c:v>523.47799999999995</c:v>
                </c:pt>
                <c:pt idx="9396">
                  <c:v>513.31200000000001</c:v>
                </c:pt>
                <c:pt idx="9397">
                  <c:v>503.14609999999999</c:v>
                </c:pt>
                <c:pt idx="9398">
                  <c:v>492.98020000000002</c:v>
                </c:pt>
                <c:pt idx="9399">
                  <c:v>482.81450000000001</c:v>
                </c:pt>
                <c:pt idx="9400">
                  <c:v>472.64870000000002</c:v>
                </c:pt>
                <c:pt idx="9401">
                  <c:v>462.48309999999998</c:v>
                </c:pt>
                <c:pt idx="9402">
                  <c:v>452.31760000000003</c:v>
                </c:pt>
                <c:pt idx="9403">
                  <c:v>442.15210000000002</c:v>
                </c:pt>
                <c:pt idx="9404">
                  <c:v>431.98680000000002</c:v>
                </c:pt>
                <c:pt idx="9405">
                  <c:v>421.82139999999998</c:v>
                </c:pt>
                <c:pt idx="9406">
                  <c:v>411.65620000000001</c:v>
                </c:pt>
                <c:pt idx="9407">
                  <c:v>401.49110000000002</c:v>
                </c:pt>
                <c:pt idx="9408">
                  <c:v>391.32600000000002</c:v>
                </c:pt>
                <c:pt idx="9409">
                  <c:v>381.161</c:v>
                </c:pt>
                <c:pt idx="9410">
                  <c:v>370.99619999999999</c:v>
                </c:pt>
                <c:pt idx="9411">
                  <c:v>360.8313</c:v>
                </c:pt>
                <c:pt idx="9412">
                  <c:v>350.66660000000002</c:v>
                </c:pt>
                <c:pt idx="9413">
                  <c:v>340.50189999999998</c:v>
                </c:pt>
                <c:pt idx="9414">
                  <c:v>330.33730000000003</c:v>
                </c:pt>
                <c:pt idx="9415">
                  <c:v>320.17290000000003</c:v>
                </c:pt>
                <c:pt idx="9416">
                  <c:v>310.00850000000003</c:v>
                </c:pt>
                <c:pt idx="9417">
                  <c:v>299.84410000000003</c:v>
                </c:pt>
                <c:pt idx="9418">
                  <c:v>289.67989999999998</c:v>
                </c:pt>
                <c:pt idx="9419">
                  <c:v>279.51580000000001</c:v>
                </c:pt>
                <c:pt idx="9420">
                  <c:v>269.35180000000003</c:v>
                </c:pt>
                <c:pt idx="9421">
                  <c:v>259.18779999999998</c:v>
                </c:pt>
                <c:pt idx="9422">
                  <c:v>249.024</c:v>
                </c:pt>
                <c:pt idx="9423">
                  <c:v>238.86019999999999</c:v>
                </c:pt>
                <c:pt idx="9424">
                  <c:v>228.69659999999999</c:v>
                </c:pt>
                <c:pt idx="9425">
                  <c:v>218.53299999999999</c:v>
                </c:pt>
                <c:pt idx="9426">
                  <c:v>208.36949999999999</c:v>
                </c:pt>
                <c:pt idx="9427">
                  <c:v>198.20609999999999</c:v>
                </c:pt>
                <c:pt idx="9428">
                  <c:v>188.0428</c:v>
                </c:pt>
                <c:pt idx="9429">
                  <c:v>177.87960000000001</c:v>
                </c:pt>
                <c:pt idx="9430">
                  <c:v>167.7165</c:v>
                </c:pt>
                <c:pt idx="9431">
                  <c:v>157.55350000000001</c:v>
                </c:pt>
                <c:pt idx="9432">
                  <c:v>147.3905</c:v>
                </c:pt>
                <c:pt idx="9433">
                  <c:v>137.2277</c:v>
                </c:pt>
                <c:pt idx="9434">
                  <c:v>127.065</c:v>
                </c:pt>
                <c:pt idx="9435">
                  <c:v>116.9024</c:v>
                </c:pt>
                <c:pt idx="9436">
                  <c:v>106.73990000000001</c:v>
                </c:pt>
                <c:pt idx="9437">
                  <c:v>96.577500000000001</c:v>
                </c:pt>
                <c:pt idx="9438">
                  <c:v>86.415189999999996</c:v>
                </c:pt>
                <c:pt idx="9439">
                  <c:v>76.252979999999994</c:v>
                </c:pt>
                <c:pt idx="9440">
                  <c:v>66.090869999999995</c:v>
                </c:pt>
                <c:pt idx="9441">
                  <c:v>55.92886</c:v>
                </c:pt>
                <c:pt idx="9442">
                  <c:v>45.766950000000001</c:v>
                </c:pt>
                <c:pt idx="9443">
                  <c:v>35.605150000000002</c:v>
                </c:pt>
                <c:pt idx="9444">
                  <c:v>25.443460000000002</c:v>
                </c:pt>
                <c:pt idx="9445">
                  <c:v>15.281879999999999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D-4407-BEE8-EE1C067089FA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Regressive 1 Alt.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Sheet1!$L$2:$L$9504</c:f>
              <c:numCache>
                <c:formatCode>General</c:formatCode>
                <c:ptCount val="9503"/>
                <c:pt idx="0">
                  <c:v>0</c:v>
                </c:pt>
                <c:pt idx="1">
                  <c:v>9.8172989999999998E-3</c:v>
                </c:pt>
                <c:pt idx="2">
                  <c:v>3.9271760000000003E-2</c:v>
                </c:pt>
                <c:pt idx="3">
                  <c:v>8.8369580000000003E-2</c:v>
                </c:pt>
                <c:pt idx="4">
                  <c:v>0.15711800000000001</c:v>
                </c:pt>
                <c:pt idx="5">
                  <c:v>0.2455242</c:v>
                </c:pt>
                <c:pt idx="6">
                  <c:v>0.3535953</c:v>
                </c:pt>
                <c:pt idx="7">
                  <c:v>0.48133870000000001</c:v>
                </c:pt>
                <c:pt idx="8">
                  <c:v>0.62876149999999997</c:v>
                </c:pt>
                <c:pt idx="9">
                  <c:v>0.79587090000000005</c:v>
                </c:pt>
                <c:pt idx="10">
                  <c:v>0.98267409999999999</c:v>
                </c:pt>
                <c:pt idx="11">
                  <c:v>1.1891780000000001</c:v>
                </c:pt>
                <c:pt idx="12">
                  <c:v>1.4153899999999999</c:v>
                </c:pt>
                <c:pt idx="13">
                  <c:v>1.6613180000000001</c:v>
                </c:pt>
                <c:pt idx="14">
                  <c:v>1.9269670000000001</c:v>
                </c:pt>
                <c:pt idx="15">
                  <c:v>2.2123460000000001</c:v>
                </c:pt>
                <c:pt idx="16">
                  <c:v>2.5174620000000001</c:v>
                </c:pt>
                <c:pt idx="17">
                  <c:v>2.8423219999999998</c:v>
                </c:pt>
                <c:pt idx="18">
                  <c:v>3.1869320000000001</c:v>
                </c:pt>
                <c:pt idx="19">
                  <c:v>3.551301</c:v>
                </c:pt>
                <c:pt idx="20">
                  <c:v>3.9354339999999999</c:v>
                </c:pt>
                <c:pt idx="21">
                  <c:v>4.33934</c:v>
                </c:pt>
                <c:pt idx="22">
                  <c:v>4.7630249999999998</c:v>
                </c:pt>
                <c:pt idx="23">
                  <c:v>5.2064959999999996</c:v>
                </c:pt>
                <c:pt idx="24">
                  <c:v>5.6697610000000003</c:v>
                </c:pt>
                <c:pt idx="25">
                  <c:v>6.1528260000000001</c:v>
                </c:pt>
                <c:pt idx="26">
                  <c:v>6.6556980000000001</c:v>
                </c:pt>
                <c:pt idx="27">
                  <c:v>7.1783859999999997</c:v>
                </c:pt>
                <c:pt idx="28">
                  <c:v>7.7208949999999996</c:v>
                </c:pt>
                <c:pt idx="29">
                  <c:v>8.2832329999999992</c:v>
                </c:pt>
                <c:pt idx="30">
                  <c:v>8.8654060000000001</c:v>
                </c:pt>
                <c:pt idx="31">
                  <c:v>9.4674219999999991</c:v>
                </c:pt>
                <c:pt idx="32">
                  <c:v>10.08929</c:v>
                </c:pt>
                <c:pt idx="33">
                  <c:v>10.731009999999999</c:v>
                </c:pt>
                <c:pt idx="34">
                  <c:v>11.39259</c:v>
                </c:pt>
                <c:pt idx="35">
                  <c:v>12.07405</c:v>
                </c:pt>
                <c:pt idx="36">
                  <c:v>12.77538</c:v>
                </c:pt>
                <c:pt idx="37">
                  <c:v>13.496600000000001</c:v>
                </c:pt>
                <c:pt idx="38">
                  <c:v>14.23771</c:v>
                </c:pt>
                <c:pt idx="39">
                  <c:v>14.99872</c:v>
                </c:pt>
                <c:pt idx="40">
                  <c:v>15.779629999999999</c:v>
                </c:pt>
                <c:pt idx="41">
                  <c:v>16.580459999999999</c:v>
                </c:pt>
                <c:pt idx="42">
                  <c:v>17.401209999999999</c:v>
                </c:pt>
                <c:pt idx="43">
                  <c:v>18.241879999999998</c:v>
                </c:pt>
                <c:pt idx="44">
                  <c:v>19.10248</c:v>
                </c:pt>
                <c:pt idx="45">
                  <c:v>19.98302</c:v>
                </c:pt>
                <c:pt idx="46">
                  <c:v>20.883510000000001</c:v>
                </c:pt>
                <c:pt idx="47">
                  <c:v>21.80396</c:v>
                </c:pt>
                <c:pt idx="48">
                  <c:v>22.74436</c:v>
                </c:pt>
                <c:pt idx="49">
                  <c:v>23.704740000000001</c:v>
                </c:pt>
                <c:pt idx="50">
                  <c:v>24.685079999999999</c:v>
                </c:pt>
                <c:pt idx="51">
                  <c:v>25.685410000000001</c:v>
                </c:pt>
                <c:pt idx="52">
                  <c:v>26.705729999999999</c:v>
                </c:pt>
                <c:pt idx="53">
                  <c:v>27.746040000000001</c:v>
                </c:pt>
                <c:pt idx="54">
                  <c:v>28.806349999999998</c:v>
                </c:pt>
                <c:pt idx="55">
                  <c:v>29.886669999999999</c:v>
                </c:pt>
                <c:pt idx="56">
                  <c:v>30.987010000000001</c:v>
                </c:pt>
                <c:pt idx="57">
                  <c:v>32.107370000000003</c:v>
                </c:pt>
                <c:pt idx="58">
                  <c:v>33.24776</c:v>
                </c:pt>
                <c:pt idx="59">
                  <c:v>34.418199999999999</c:v>
                </c:pt>
                <c:pt idx="60">
                  <c:v>35.608649999999997</c:v>
                </c:pt>
                <c:pt idx="61">
                  <c:v>36.819110000000002</c:v>
                </c:pt>
                <c:pt idx="62">
                  <c:v>38.049590000000002</c:v>
                </c:pt>
                <c:pt idx="63">
                  <c:v>39.300089999999997</c:v>
                </c:pt>
                <c:pt idx="64">
                  <c:v>40.570630000000001</c:v>
                </c:pt>
                <c:pt idx="65">
                  <c:v>41.861199999999997</c:v>
                </c:pt>
                <c:pt idx="66">
                  <c:v>43.171819999999997</c:v>
                </c:pt>
                <c:pt idx="67">
                  <c:v>44.502490000000002</c:v>
                </c:pt>
                <c:pt idx="68">
                  <c:v>45.85322</c:v>
                </c:pt>
                <c:pt idx="69">
                  <c:v>47.22401</c:v>
                </c:pt>
                <c:pt idx="70">
                  <c:v>48.614879999999999</c:v>
                </c:pt>
                <c:pt idx="71">
                  <c:v>50.025820000000003</c:v>
                </c:pt>
                <c:pt idx="72">
                  <c:v>51.456850000000003</c:v>
                </c:pt>
                <c:pt idx="73">
                  <c:v>52.907969999999999</c:v>
                </c:pt>
                <c:pt idx="74">
                  <c:v>54.379190000000001</c:v>
                </c:pt>
                <c:pt idx="75">
                  <c:v>55.870510000000003</c:v>
                </c:pt>
                <c:pt idx="76">
                  <c:v>57.38194</c:v>
                </c:pt>
                <c:pt idx="77">
                  <c:v>58.91348</c:v>
                </c:pt>
                <c:pt idx="78">
                  <c:v>60.465150000000001</c:v>
                </c:pt>
                <c:pt idx="79">
                  <c:v>62.036940000000001</c:v>
                </c:pt>
                <c:pt idx="80">
                  <c:v>63.628860000000003</c:v>
                </c:pt>
                <c:pt idx="81">
                  <c:v>65.240920000000003</c:v>
                </c:pt>
                <c:pt idx="82">
                  <c:v>66.87312</c:v>
                </c:pt>
                <c:pt idx="83">
                  <c:v>68.525469999999999</c:v>
                </c:pt>
                <c:pt idx="84">
                  <c:v>70.197980000000001</c:v>
                </c:pt>
                <c:pt idx="85">
                  <c:v>71.890630000000002</c:v>
                </c:pt>
                <c:pt idx="86">
                  <c:v>73.603449999999995</c:v>
                </c:pt>
                <c:pt idx="87">
                  <c:v>75.336449999999999</c:v>
                </c:pt>
                <c:pt idx="88">
                  <c:v>77.089609999999993</c:v>
                </c:pt>
                <c:pt idx="89">
                  <c:v>78.862949999999998</c:v>
                </c:pt>
                <c:pt idx="90">
                  <c:v>80.656469999999999</c:v>
                </c:pt>
                <c:pt idx="91">
                  <c:v>82.470179999999999</c:v>
                </c:pt>
                <c:pt idx="92">
                  <c:v>84.304069999999996</c:v>
                </c:pt>
                <c:pt idx="93">
                  <c:v>86.158150000000006</c:v>
                </c:pt>
                <c:pt idx="94">
                  <c:v>88.032420000000002</c:v>
                </c:pt>
                <c:pt idx="95">
                  <c:v>89.926900000000003</c:v>
                </c:pt>
                <c:pt idx="96">
                  <c:v>91.841579999999993</c:v>
                </c:pt>
                <c:pt idx="97">
                  <c:v>93.776470000000003</c:v>
                </c:pt>
                <c:pt idx="98">
                  <c:v>95.731549999999999</c:v>
                </c:pt>
                <c:pt idx="99">
                  <c:v>97.706850000000003</c:v>
                </c:pt>
                <c:pt idx="100">
                  <c:v>99.702349999999996</c:v>
                </c:pt>
                <c:pt idx="101">
                  <c:v>101.71810000000001</c:v>
                </c:pt>
                <c:pt idx="102">
                  <c:v>103.754</c:v>
                </c:pt>
                <c:pt idx="103">
                  <c:v>105.81019999999999</c:v>
                </c:pt>
                <c:pt idx="104">
                  <c:v>107.8865</c:v>
                </c:pt>
                <c:pt idx="105">
                  <c:v>109.98309999999999</c:v>
                </c:pt>
                <c:pt idx="106">
                  <c:v>112.09990000000001</c:v>
                </c:pt>
                <c:pt idx="107">
                  <c:v>114.23699999999999</c:v>
                </c:pt>
                <c:pt idx="108">
                  <c:v>116.3942</c:v>
                </c:pt>
                <c:pt idx="109">
                  <c:v>118.57170000000001</c:v>
                </c:pt>
                <c:pt idx="110">
                  <c:v>120.7693</c:v>
                </c:pt>
                <c:pt idx="111">
                  <c:v>122.9872</c:v>
                </c:pt>
                <c:pt idx="112">
                  <c:v>125.2253</c:v>
                </c:pt>
                <c:pt idx="113">
                  <c:v>127.4836</c:v>
                </c:pt>
                <c:pt idx="114">
                  <c:v>129.76220000000001</c:v>
                </c:pt>
                <c:pt idx="115">
                  <c:v>132.0609</c:v>
                </c:pt>
                <c:pt idx="116">
                  <c:v>134.37979999999999</c:v>
                </c:pt>
                <c:pt idx="117">
                  <c:v>136.71899999999999</c:v>
                </c:pt>
                <c:pt idx="118">
                  <c:v>139.07830000000001</c:v>
                </c:pt>
                <c:pt idx="119">
                  <c:v>141.45779999999999</c:v>
                </c:pt>
                <c:pt idx="120">
                  <c:v>143.85759999999999</c:v>
                </c:pt>
                <c:pt idx="121">
                  <c:v>146.2775</c:v>
                </c:pt>
                <c:pt idx="122">
                  <c:v>148.7175</c:v>
                </c:pt>
                <c:pt idx="123">
                  <c:v>151.17779999999999</c:v>
                </c:pt>
                <c:pt idx="124">
                  <c:v>153.65819999999999</c:v>
                </c:pt>
                <c:pt idx="125">
                  <c:v>156.15880000000001</c:v>
                </c:pt>
                <c:pt idx="126">
                  <c:v>158.67949999999999</c:v>
                </c:pt>
                <c:pt idx="127">
                  <c:v>161.22040000000001</c:v>
                </c:pt>
                <c:pt idx="128">
                  <c:v>163.78149999999999</c:v>
                </c:pt>
                <c:pt idx="129">
                  <c:v>166.36259999999999</c:v>
                </c:pt>
                <c:pt idx="130">
                  <c:v>168.9639</c:v>
                </c:pt>
                <c:pt idx="131">
                  <c:v>171.58529999999999</c:v>
                </c:pt>
                <c:pt idx="132">
                  <c:v>174.2269</c:v>
                </c:pt>
                <c:pt idx="133">
                  <c:v>176.88849999999999</c:v>
                </c:pt>
                <c:pt idx="134">
                  <c:v>179.5702</c:v>
                </c:pt>
                <c:pt idx="135">
                  <c:v>182.27199999999999</c:v>
                </c:pt>
                <c:pt idx="136">
                  <c:v>184.9939</c:v>
                </c:pt>
                <c:pt idx="137">
                  <c:v>187.73580000000001</c:v>
                </c:pt>
                <c:pt idx="138">
                  <c:v>190.49780000000001</c:v>
                </c:pt>
                <c:pt idx="139">
                  <c:v>193.2799</c:v>
                </c:pt>
                <c:pt idx="140">
                  <c:v>196.08199999999999</c:v>
                </c:pt>
                <c:pt idx="141">
                  <c:v>198.9041</c:v>
                </c:pt>
                <c:pt idx="142">
                  <c:v>201.74619999999999</c:v>
                </c:pt>
                <c:pt idx="143">
                  <c:v>204.60839999999999</c:v>
                </c:pt>
                <c:pt idx="144">
                  <c:v>207.4905</c:v>
                </c:pt>
                <c:pt idx="145">
                  <c:v>210.39269999999999</c:v>
                </c:pt>
                <c:pt idx="146">
                  <c:v>213.31479999999999</c:v>
                </c:pt>
                <c:pt idx="147">
                  <c:v>216.2569</c:v>
                </c:pt>
                <c:pt idx="148">
                  <c:v>219.21889999999999</c:v>
                </c:pt>
                <c:pt idx="149">
                  <c:v>222.20089999999999</c:v>
                </c:pt>
                <c:pt idx="150">
                  <c:v>225.2029</c:v>
                </c:pt>
                <c:pt idx="151">
                  <c:v>228.22470000000001</c:v>
                </c:pt>
                <c:pt idx="152">
                  <c:v>231.26650000000001</c:v>
                </c:pt>
                <c:pt idx="153">
                  <c:v>234.32830000000001</c:v>
                </c:pt>
                <c:pt idx="154">
                  <c:v>237.40989999999999</c:v>
                </c:pt>
                <c:pt idx="155">
                  <c:v>240.51140000000001</c:v>
                </c:pt>
                <c:pt idx="156">
                  <c:v>243.63290000000001</c:v>
                </c:pt>
                <c:pt idx="157">
                  <c:v>246.77420000000001</c:v>
                </c:pt>
                <c:pt idx="158">
                  <c:v>249.93539999999999</c:v>
                </c:pt>
                <c:pt idx="159">
                  <c:v>253.1164</c:v>
                </c:pt>
                <c:pt idx="160">
                  <c:v>256.31740000000002</c:v>
                </c:pt>
                <c:pt idx="161">
                  <c:v>259.53820000000002</c:v>
                </c:pt>
                <c:pt idx="162">
                  <c:v>262.77879999999999</c:v>
                </c:pt>
                <c:pt idx="163">
                  <c:v>266.0394</c:v>
                </c:pt>
                <c:pt idx="164">
                  <c:v>269.31979999999999</c:v>
                </c:pt>
                <c:pt idx="165">
                  <c:v>272.62</c:v>
                </c:pt>
                <c:pt idx="166">
                  <c:v>275.94009999999997</c:v>
                </c:pt>
                <c:pt idx="167">
                  <c:v>279.27999999999997</c:v>
                </c:pt>
                <c:pt idx="168">
                  <c:v>282.63979999999998</c:v>
                </c:pt>
                <c:pt idx="169">
                  <c:v>286.01940000000002</c:v>
                </c:pt>
                <c:pt idx="170">
                  <c:v>289.41890000000001</c:v>
                </c:pt>
                <c:pt idx="171">
                  <c:v>292.83819999999997</c:v>
                </c:pt>
                <c:pt idx="172">
                  <c:v>296.2774</c:v>
                </c:pt>
                <c:pt idx="173">
                  <c:v>299.73649999999998</c:v>
                </c:pt>
                <c:pt idx="174">
                  <c:v>303.21539999999999</c:v>
                </c:pt>
                <c:pt idx="175">
                  <c:v>306.71409999999997</c:v>
                </c:pt>
                <c:pt idx="176">
                  <c:v>310.2328</c:v>
                </c:pt>
                <c:pt idx="177">
                  <c:v>313.7713</c:v>
                </c:pt>
                <c:pt idx="178">
                  <c:v>317.3297</c:v>
                </c:pt>
                <c:pt idx="179">
                  <c:v>320.90800000000002</c:v>
                </c:pt>
                <c:pt idx="180">
                  <c:v>324.50619999999998</c:v>
                </c:pt>
                <c:pt idx="181">
                  <c:v>328.12430000000001</c:v>
                </c:pt>
                <c:pt idx="182">
                  <c:v>331.76240000000001</c:v>
                </c:pt>
                <c:pt idx="183">
                  <c:v>335.4203</c:v>
                </c:pt>
                <c:pt idx="184">
                  <c:v>339.09820000000002</c:v>
                </c:pt>
                <c:pt idx="185">
                  <c:v>342.79610000000002</c:v>
                </c:pt>
                <c:pt idx="186">
                  <c:v>346.51389999999998</c:v>
                </c:pt>
                <c:pt idx="187">
                  <c:v>350.2518</c:v>
                </c:pt>
                <c:pt idx="188">
                  <c:v>354.00959999999998</c:v>
                </c:pt>
                <c:pt idx="189">
                  <c:v>357.78739999999999</c:v>
                </c:pt>
                <c:pt idx="190">
                  <c:v>361.58530000000002</c:v>
                </c:pt>
                <c:pt idx="191">
                  <c:v>365.40320000000003</c:v>
                </c:pt>
                <c:pt idx="192">
                  <c:v>369.24110000000002</c:v>
                </c:pt>
                <c:pt idx="193">
                  <c:v>373.09910000000002</c:v>
                </c:pt>
                <c:pt idx="194">
                  <c:v>376.97719999999998</c:v>
                </c:pt>
                <c:pt idx="195">
                  <c:v>380.87549999999999</c:v>
                </c:pt>
                <c:pt idx="196">
                  <c:v>384.79379999999998</c:v>
                </c:pt>
                <c:pt idx="197">
                  <c:v>388.73230000000001</c:v>
                </c:pt>
                <c:pt idx="198">
                  <c:v>392.6909</c:v>
                </c:pt>
                <c:pt idx="199">
                  <c:v>396.66969999999998</c:v>
                </c:pt>
                <c:pt idx="200">
                  <c:v>400.6687</c:v>
                </c:pt>
                <c:pt idx="201">
                  <c:v>404.68790000000001</c:v>
                </c:pt>
                <c:pt idx="202">
                  <c:v>408.72739999999999</c:v>
                </c:pt>
                <c:pt idx="203">
                  <c:v>412.78699999999998</c:v>
                </c:pt>
                <c:pt idx="204">
                  <c:v>416.86700000000002</c:v>
                </c:pt>
                <c:pt idx="205">
                  <c:v>420.96730000000002</c:v>
                </c:pt>
                <c:pt idx="206">
                  <c:v>425.08780000000002</c:v>
                </c:pt>
                <c:pt idx="207">
                  <c:v>429.2287</c:v>
                </c:pt>
                <c:pt idx="208">
                  <c:v>433.38990000000001</c:v>
                </c:pt>
                <c:pt idx="209">
                  <c:v>437.57139999999998</c:v>
                </c:pt>
                <c:pt idx="210">
                  <c:v>441.77330000000001</c:v>
                </c:pt>
                <c:pt idx="211">
                  <c:v>445.9957</c:v>
                </c:pt>
                <c:pt idx="212">
                  <c:v>450.23840000000001</c:v>
                </c:pt>
                <c:pt idx="213">
                  <c:v>454.5016</c:v>
                </c:pt>
                <c:pt idx="214">
                  <c:v>458.78519999999997</c:v>
                </c:pt>
                <c:pt idx="215">
                  <c:v>463.08920000000001</c:v>
                </c:pt>
                <c:pt idx="216">
                  <c:v>467.41370000000001</c:v>
                </c:pt>
                <c:pt idx="217">
                  <c:v>471.75880000000001</c:v>
                </c:pt>
                <c:pt idx="218">
                  <c:v>476.12430000000001</c:v>
                </c:pt>
                <c:pt idx="219">
                  <c:v>480.51029999999997</c:v>
                </c:pt>
                <c:pt idx="220">
                  <c:v>484.9169</c:v>
                </c:pt>
                <c:pt idx="221">
                  <c:v>489.34399999999999</c:v>
                </c:pt>
                <c:pt idx="222">
                  <c:v>493.79160000000002</c:v>
                </c:pt>
                <c:pt idx="223">
                  <c:v>498.25990000000002</c:v>
                </c:pt>
                <c:pt idx="224">
                  <c:v>502.74869999999999</c:v>
                </c:pt>
                <c:pt idx="225">
                  <c:v>507.25810000000001</c:v>
                </c:pt>
                <c:pt idx="226">
                  <c:v>511.78809999999999</c:v>
                </c:pt>
                <c:pt idx="227">
                  <c:v>516.33870000000002</c:v>
                </c:pt>
                <c:pt idx="228">
                  <c:v>520.90989999999999</c:v>
                </c:pt>
                <c:pt idx="229">
                  <c:v>525.5018</c:v>
                </c:pt>
                <c:pt idx="230">
                  <c:v>530.11429999999996</c:v>
                </c:pt>
                <c:pt idx="231">
                  <c:v>534.74739999999997</c:v>
                </c:pt>
                <c:pt idx="232">
                  <c:v>539.40120000000002</c:v>
                </c:pt>
                <c:pt idx="233">
                  <c:v>544.07560000000001</c:v>
                </c:pt>
                <c:pt idx="234">
                  <c:v>548.77080000000001</c:v>
                </c:pt>
                <c:pt idx="235">
                  <c:v>553.48649999999998</c:v>
                </c:pt>
                <c:pt idx="236">
                  <c:v>558.22299999999996</c:v>
                </c:pt>
                <c:pt idx="237">
                  <c:v>562.98009999999999</c:v>
                </c:pt>
                <c:pt idx="238">
                  <c:v>567.75789999999995</c:v>
                </c:pt>
                <c:pt idx="239">
                  <c:v>572.55650000000003</c:v>
                </c:pt>
                <c:pt idx="240">
                  <c:v>577.37570000000005</c:v>
                </c:pt>
                <c:pt idx="241">
                  <c:v>582.21559999999999</c:v>
                </c:pt>
                <c:pt idx="242">
                  <c:v>587.07619999999997</c:v>
                </c:pt>
                <c:pt idx="243">
                  <c:v>591.95749999999998</c:v>
                </c:pt>
                <c:pt idx="244">
                  <c:v>596.85940000000005</c:v>
                </c:pt>
                <c:pt idx="245">
                  <c:v>601.78200000000004</c:v>
                </c:pt>
                <c:pt idx="246">
                  <c:v>606.72529999999995</c:v>
                </c:pt>
                <c:pt idx="247">
                  <c:v>611.6893</c:v>
                </c:pt>
                <c:pt idx="248">
                  <c:v>616.67399999999998</c:v>
                </c:pt>
                <c:pt idx="249">
                  <c:v>621.67939999999999</c:v>
                </c:pt>
                <c:pt idx="250">
                  <c:v>626.70540000000005</c:v>
                </c:pt>
                <c:pt idx="251">
                  <c:v>631.75220000000002</c:v>
                </c:pt>
                <c:pt idx="252">
                  <c:v>636.81960000000004</c:v>
                </c:pt>
                <c:pt idx="253">
                  <c:v>641.90769999999998</c:v>
                </c:pt>
                <c:pt idx="254">
                  <c:v>647.01639999999998</c:v>
                </c:pt>
                <c:pt idx="255">
                  <c:v>652.14580000000001</c:v>
                </c:pt>
                <c:pt idx="256">
                  <c:v>657.29579999999999</c:v>
                </c:pt>
                <c:pt idx="257">
                  <c:v>662.46640000000002</c:v>
                </c:pt>
                <c:pt idx="258">
                  <c:v>667.65769999999998</c:v>
                </c:pt>
                <c:pt idx="259">
                  <c:v>672.86959999999999</c:v>
                </c:pt>
                <c:pt idx="260">
                  <c:v>678.10220000000004</c:v>
                </c:pt>
                <c:pt idx="261">
                  <c:v>683.35530000000006</c:v>
                </c:pt>
                <c:pt idx="262">
                  <c:v>688.62919999999997</c:v>
                </c:pt>
                <c:pt idx="263">
                  <c:v>693.92349999999999</c:v>
                </c:pt>
                <c:pt idx="264">
                  <c:v>699.23850000000004</c:v>
                </c:pt>
                <c:pt idx="265">
                  <c:v>704.57410000000004</c:v>
                </c:pt>
                <c:pt idx="266">
                  <c:v>709.93020000000001</c:v>
                </c:pt>
                <c:pt idx="267">
                  <c:v>715.30690000000004</c:v>
                </c:pt>
                <c:pt idx="268">
                  <c:v>720.70420000000001</c:v>
                </c:pt>
                <c:pt idx="269">
                  <c:v>726.12210000000005</c:v>
                </c:pt>
                <c:pt idx="270">
                  <c:v>731.56050000000005</c:v>
                </c:pt>
                <c:pt idx="271">
                  <c:v>737.01940000000002</c:v>
                </c:pt>
                <c:pt idx="272">
                  <c:v>742.49890000000005</c:v>
                </c:pt>
                <c:pt idx="273">
                  <c:v>747.99900000000002</c:v>
                </c:pt>
                <c:pt idx="274">
                  <c:v>753.51949999999999</c:v>
                </c:pt>
                <c:pt idx="275">
                  <c:v>759.0607</c:v>
                </c:pt>
                <c:pt idx="276">
                  <c:v>764.6223</c:v>
                </c:pt>
                <c:pt idx="277">
                  <c:v>770.20450000000005</c:v>
                </c:pt>
                <c:pt idx="278">
                  <c:v>775.80719999999997</c:v>
                </c:pt>
                <c:pt idx="279">
                  <c:v>781.43039999999996</c:v>
                </c:pt>
                <c:pt idx="280">
                  <c:v>787.07420000000002</c:v>
                </c:pt>
                <c:pt idx="281">
                  <c:v>792.73839999999996</c:v>
                </c:pt>
                <c:pt idx="282">
                  <c:v>798.42319999999995</c:v>
                </c:pt>
                <c:pt idx="283">
                  <c:v>804.12850000000003</c:v>
                </c:pt>
                <c:pt idx="284">
                  <c:v>809.85440000000006</c:v>
                </c:pt>
                <c:pt idx="285">
                  <c:v>815.60080000000005</c:v>
                </c:pt>
                <c:pt idx="286">
                  <c:v>821.36770000000001</c:v>
                </c:pt>
                <c:pt idx="287">
                  <c:v>827.15520000000004</c:v>
                </c:pt>
                <c:pt idx="288">
                  <c:v>832.96310000000005</c:v>
                </c:pt>
                <c:pt idx="289">
                  <c:v>838.79169999999999</c:v>
                </c:pt>
                <c:pt idx="290">
                  <c:v>844.64080000000001</c:v>
                </c:pt>
                <c:pt idx="291">
                  <c:v>850.51049999999998</c:v>
                </c:pt>
                <c:pt idx="292">
                  <c:v>856.4008</c:v>
                </c:pt>
                <c:pt idx="293">
                  <c:v>862.3116</c:v>
                </c:pt>
                <c:pt idx="294">
                  <c:v>868.24300000000005</c:v>
                </c:pt>
                <c:pt idx="295">
                  <c:v>874.19510000000002</c:v>
                </c:pt>
                <c:pt idx="296">
                  <c:v>880.16769999999997</c:v>
                </c:pt>
                <c:pt idx="297">
                  <c:v>886.16099999999994</c:v>
                </c:pt>
                <c:pt idx="298">
                  <c:v>892.17489999999998</c:v>
                </c:pt>
                <c:pt idx="299">
                  <c:v>898.20950000000005</c:v>
                </c:pt>
                <c:pt idx="300">
                  <c:v>904.26469999999995</c:v>
                </c:pt>
                <c:pt idx="301">
                  <c:v>910.34059999999999</c:v>
                </c:pt>
                <c:pt idx="302">
                  <c:v>916.43709999999999</c:v>
                </c:pt>
                <c:pt idx="303">
                  <c:v>922.55439999999999</c:v>
                </c:pt>
                <c:pt idx="304">
                  <c:v>928.69240000000002</c:v>
                </c:pt>
                <c:pt idx="305">
                  <c:v>934.85109999999997</c:v>
                </c:pt>
                <c:pt idx="306">
                  <c:v>941.03049999999996</c:v>
                </c:pt>
                <c:pt idx="307">
                  <c:v>947.23069999999996</c:v>
                </c:pt>
                <c:pt idx="308">
                  <c:v>953.45169999999996</c:v>
                </c:pt>
                <c:pt idx="309">
                  <c:v>959.6934</c:v>
                </c:pt>
                <c:pt idx="310">
                  <c:v>965.95590000000004</c:v>
                </c:pt>
                <c:pt idx="311">
                  <c:v>972.23910000000001</c:v>
                </c:pt>
                <c:pt idx="312">
                  <c:v>978.54319999999996</c:v>
                </c:pt>
                <c:pt idx="313">
                  <c:v>984.86810000000003</c:v>
                </c:pt>
                <c:pt idx="314">
                  <c:v>991.21389999999997</c:v>
                </c:pt>
                <c:pt idx="315">
                  <c:v>997.58040000000005</c:v>
                </c:pt>
                <c:pt idx="316">
                  <c:v>1003.968</c:v>
                </c:pt>
                <c:pt idx="317">
                  <c:v>1010.376</c:v>
                </c:pt>
                <c:pt idx="318">
                  <c:v>1016.8049999999999</c:v>
                </c:pt>
                <c:pt idx="319">
                  <c:v>1023.255</c:v>
                </c:pt>
                <c:pt idx="320">
                  <c:v>1029.7260000000001</c:v>
                </c:pt>
                <c:pt idx="321">
                  <c:v>1036.2180000000001</c:v>
                </c:pt>
                <c:pt idx="322">
                  <c:v>1042.731</c:v>
                </c:pt>
                <c:pt idx="323">
                  <c:v>1049.2639999999999</c:v>
                </c:pt>
                <c:pt idx="324">
                  <c:v>1055.819</c:v>
                </c:pt>
                <c:pt idx="325">
                  <c:v>1062.394</c:v>
                </c:pt>
                <c:pt idx="326">
                  <c:v>1068.991</c:v>
                </c:pt>
                <c:pt idx="327">
                  <c:v>1075.6079999999999</c:v>
                </c:pt>
                <c:pt idx="328">
                  <c:v>1082.2460000000001</c:v>
                </c:pt>
                <c:pt idx="329">
                  <c:v>1088.905</c:v>
                </c:pt>
                <c:pt idx="330">
                  <c:v>1095.585</c:v>
                </c:pt>
                <c:pt idx="331">
                  <c:v>1102.2860000000001</c:v>
                </c:pt>
                <c:pt idx="332">
                  <c:v>1109.008</c:v>
                </c:pt>
                <c:pt idx="333">
                  <c:v>1115.751</c:v>
                </c:pt>
                <c:pt idx="334">
                  <c:v>1122.5150000000001</c:v>
                </c:pt>
                <c:pt idx="335">
                  <c:v>1129.299</c:v>
                </c:pt>
                <c:pt idx="336">
                  <c:v>1136.105</c:v>
                </c:pt>
                <c:pt idx="337">
                  <c:v>1142.932</c:v>
                </c:pt>
                <c:pt idx="338">
                  <c:v>1149.779</c:v>
                </c:pt>
                <c:pt idx="339">
                  <c:v>1156.6469999999999</c:v>
                </c:pt>
                <c:pt idx="340">
                  <c:v>1163.537</c:v>
                </c:pt>
                <c:pt idx="341">
                  <c:v>1170.4469999999999</c:v>
                </c:pt>
                <c:pt idx="342">
                  <c:v>1177.3779999999999</c:v>
                </c:pt>
                <c:pt idx="343">
                  <c:v>1184.33</c:v>
                </c:pt>
                <c:pt idx="344">
                  <c:v>1191.3030000000001</c:v>
                </c:pt>
                <c:pt idx="345">
                  <c:v>1198.297</c:v>
                </c:pt>
                <c:pt idx="346">
                  <c:v>1205.3109999999999</c:v>
                </c:pt>
                <c:pt idx="347">
                  <c:v>1212.347</c:v>
                </c:pt>
                <c:pt idx="348">
                  <c:v>1219.404</c:v>
                </c:pt>
                <c:pt idx="349">
                  <c:v>1226.481</c:v>
                </c:pt>
                <c:pt idx="350">
                  <c:v>1233.579</c:v>
                </c:pt>
                <c:pt idx="351">
                  <c:v>1240.6980000000001</c:v>
                </c:pt>
                <c:pt idx="352">
                  <c:v>1247.838</c:v>
                </c:pt>
                <c:pt idx="353">
                  <c:v>1254.999</c:v>
                </c:pt>
                <c:pt idx="354">
                  <c:v>1262.181</c:v>
                </c:pt>
                <c:pt idx="355">
                  <c:v>1269.384</c:v>
                </c:pt>
                <c:pt idx="356">
                  <c:v>1276.607</c:v>
                </c:pt>
                <c:pt idx="357">
                  <c:v>1283.8510000000001</c:v>
                </c:pt>
                <c:pt idx="358">
                  <c:v>1291.116</c:v>
                </c:pt>
                <c:pt idx="359">
                  <c:v>1298.402</c:v>
                </c:pt>
                <c:pt idx="360">
                  <c:v>1305.7090000000001</c:v>
                </c:pt>
                <c:pt idx="361">
                  <c:v>1313.037</c:v>
                </c:pt>
                <c:pt idx="362">
                  <c:v>1320.386</c:v>
                </c:pt>
                <c:pt idx="363">
                  <c:v>1327.7550000000001</c:v>
                </c:pt>
                <c:pt idx="364">
                  <c:v>1335.146</c:v>
                </c:pt>
                <c:pt idx="365">
                  <c:v>1342.557</c:v>
                </c:pt>
                <c:pt idx="366">
                  <c:v>1349.989</c:v>
                </c:pt>
                <c:pt idx="367">
                  <c:v>1357.442</c:v>
                </c:pt>
                <c:pt idx="368">
                  <c:v>1364.9159999999999</c:v>
                </c:pt>
                <c:pt idx="369">
                  <c:v>1372.4110000000001</c:v>
                </c:pt>
                <c:pt idx="370">
                  <c:v>1379.9259999999999</c:v>
                </c:pt>
                <c:pt idx="371">
                  <c:v>1387.463</c:v>
                </c:pt>
                <c:pt idx="372">
                  <c:v>1395.02</c:v>
                </c:pt>
                <c:pt idx="373">
                  <c:v>1402.5989999999999</c:v>
                </c:pt>
                <c:pt idx="374">
                  <c:v>1410.1980000000001</c:v>
                </c:pt>
                <c:pt idx="375">
                  <c:v>1417.818</c:v>
                </c:pt>
                <c:pt idx="376">
                  <c:v>1425.4590000000001</c:v>
                </c:pt>
                <c:pt idx="377">
                  <c:v>1433.1210000000001</c:v>
                </c:pt>
                <c:pt idx="378">
                  <c:v>1440.8040000000001</c:v>
                </c:pt>
                <c:pt idx="379">
                  <c:v>1448.508</c:v>
                </c:pt>
                <c:pt idx="380">
                  <c:v>1456.2329999999999</c:v>
                </c:pt>
                <c:pt idx="381">
                  <c:v>1463.979</c:v>
                </c:pt>
                <c:pt idx="382">
                  <c:v>1471.7460000000001</c:v>
                </c:pt>
                <c:pt idx="383">
                  <c:v>1479.5340000000001</c:v>
                </c:pt>
                <c:pt idx="384">
                  <c:v>1487.3430000000001</c:v>
                </c:pt>
                <c:pt idx="385">
                  <c:v>1495.173</c:v>
                </c:pt>
                <c:pt idx="386">
                  <c:v>1503.0239999999999</c:v>
                </c:pt>
                <c:pt idx="387">
                  <c:v>1510.896</c:v>
                </c:pt>
                <c:pt idx="388">
                  <c:v>1518.789</c:v>
                </c:pt>
                <c:pt idx="389">
                  <c:v>1526.703</c:v>
                </c:pt>
                <c:pt idx="390">
                  <c:v>1534.6379999999999</c:v>
                </c:pt>
                <c:pt idx="391">
                  <c:v>1542.595</c:v>
                </c:pt>
                <c:pt idx="392">
                  <c:v>1550.5719999999999</c:v>
                </c:pt>
                <c:pt idx="393">
                  <c:v>1558.57</c:v>
                </c:pt>
                <c:pt idx="394">
                  <c:v>1566.59</c:v>
                </c:pt>
                <c:pt idx="395">
                  <c:v>1574.63</c:v>
                </c:pt>
                <c:pt idx="396">
                  <c:v>1582.692</c:v>
                </c:pt>
                <c:pt idx="397">
                  <c:v>1590.7739999999999</c:v>
                </c:pt>
                <c:pt idx="398">
                  <c:v>1598.8779999999999</c:v>
                </c:pt>
                <c:pt idx="399">
                  <c:v>1607.0029999999999</c:v>
                </c:pt>
                <c:pt idx="400">
                  <c:v>1615.1489999999999</c:v>
                </c:pt>
                <c:pt idx="401">
                  <c:v>1623.316</c:v>
                </c:pt>
                <c:pt idx="402">
                  <c:v>1631.5039999999999</c:v>
                </c:pt>
                <c:pt idx="403">
                  <c:v>1639.713</c:v>
                </c:pt>
                <c:pt idx="404">
                  <c:v>1647.943</c:v>
                </c:pt>
                <c:pt idx="405">
                  <c:v>1656.1949999999999</c:v>
                </c:pt>
                <c:pt idx="406">
                  <c:v>1664.4670000000001</c:v>
                </c:pt>
                <c:pt idx="407">
                  <c:v>1672.761</c:v>
                </c:pt>
                <c:pt idx="408">
                  <c:v>1681.075</c:v>
                </c:pt>
                <c:pt idx="409">
                  <c:v>1689.4110000000001</c:v>
                </c:pt>
                <c:pt idx="410">
                  <c:v>1697.768</c:v>
                </c:pt>
                <c:pt idx="411">
                  <c:v>1706.146</c:v>
                </c:pt>
                <c:pt idx="412">
                  <c:v>1714.5450000000001</c:v>
                </c:pt>
                <c:pt idx="413">
                  <c:v>1722.9649999999999</c:v>
                </c:pt>
                <c:pt idx="414">
                  <c:v>1731.4059999999999</c:v>
                </c:pt>
                <c:pt idx="415">
                  <c:v>1739.8679999999999</c:v>
                </c:pt>
                <c:pt idx="416">
                  <c:v>1748.3510000000001</c:v>
                </c:pt>
                <c:pt idx="417">
                  <c:v>1756.855</c:v>
                </c:pt>
                <c:pt idx="418">
                  <c:v>1765.3810000000001</c:v>
                </c:pt>
                <c:pt idx="419">
                  <c:v>1773.9269999999999</c:v>
                </c:pt>
                <c:pt idx="420">
                  <c:v>1782.4949999999999</c:v>
                </c:pt>
                <c:pt idx="421">
                  <c:v>1791.0830000000001</c:v>
                </c:pt>
                <c:pt idx="422">
                  <c:v>1799.693</c:v>
                </c:pt>
                <c:pt idx="423">
                  <c:v>1808.3230000000001</c:v>
                </c:pt>
                <c:pt idx="424">
                  <c:v>1816.9749999999999</c:v>
                </c:pt>
                <c:pt idx="425">
                  <c:v>1825.6479999999999</c:v>
                </c:pt>
                <c:pt idx="426">
                  <c:v>1834.3420000000001</c:v>
                </c:pt>
                <c:pt idx="427">
                  <c:v>1843.057</c:v>
                </c:pt>
                <c:pt idx="428">
                  <c:v>1851.7929999999999</c:v>
                </c:pt>
                <c:pt idx="429">
                  <c:v>1860.55</c:v>
                </c:pt>
                <c:pt idx="430">
                  <c:v>1869.328</c:v>
                </c:pt>
                <c:pt idx="431">
                  <c:v>1878.127</c:v>
                </c:pt>
                <c:pt idx="432">
                  <c:v>1886.9469999999999</c:v>
                </c:pt>
                <c:pt idx="433">
                  <c:v>1895.789</c:v>
                </c:pt>
                <c:pt idx="434">
                  <c:v>1904.6510000000001</c:v>
                </c:pt>
                <c:pt idx="435">
                  <c:v>1913.5350000000001</c:v>
                </c:pt>
                <c:pt idx="436">
                  <c:v>1922.4390000000001</c:v>
                </c:pt>
                <c:pt idx="437">
                  <c:v>1931.365</c:v>
                </c:pt>
                <c:pt idx="438">
                  <c:v>1940.3119999999999</c:v>
                </c:pt>
                <c:pt idx="439">
                  <c:v>1949.28</c:v>
                </c:pt>
                <c:pt idx="440">
                  <c:v>1958.269</c:v>
                </c:pt>
                <c:pt idx="441">
                  <c:v>1967.279</c:v>
                </c:pt>
                <c:pt idx="442">
                  <c:v>1976.3109999999999</c:v>
                </c:pt>
                <c:pt idx="443">
                  <c:v>1985.3630000000001</c:v>
                </c:pt>
                <c:pt idx="444">
                  <c:v>1994.4369999999999</c:v>
                </c:pt>
                <c:pt idx="445">
                  <c:v>2003.5309999999999</c:v>
                </c:pt>
                <c:pt idx="446">
                  <c:v>2012.6469999999999</c:v>
                </c:pt>
                <c:pt idx="447">
                  <c:v>2021.7840000000001</c:v>
                </c:pt>
                <c:pt idx="448">
                  <c:v>2030.943</c:v>
                </c:pt>
                <c:pt idx="449">
                  <c:v>2040.1220000000001</c:v>
                </c:pt>
                <c:pt idx="450">
                  <c:v>2049.3220000000001</c:v>
                </c:pt>
                <c:pt idx="451">
                  <c:v>2058.5439999999999</c:v>
                </c:pt>
                <c:pt idx="452">
                  <c:v>2067.7869999999998</c:v>
                </c:pt>
                <c:pt idx="453">
                  <c:v>2077.0509999999999</c:v>
                </c:pt>
                <c:pt idx="454">
                  <c:v>2086.3359999999998</c:v>
                </c:pt>
                <c:pt idx="455">
                  <c:v>2095.643</c:v>
                </c:pt>
                <c:pt idx="456">
                  <c:v>2104.9699999999998</c:v>
                </c:pt>
                <c:pt idx="457">
                  <c:v>2114.319</c:v>
                </c:pt>
                <c:pt idx="458">
                  <c:v>2123.6889999999999</c:v>
                </c:pt>
                <c:pt idx="459">
                  <c:v>2133.08</c:v>
                </c:pt>
                <c:pt idx="460">
                  <c:v>2142.4929999999999</c:v>
                </c:pt>
                <c:pt idx="461">
                  <c:v>2151.9259999999999</c:v>
                </c:pt>
                <c:pt idx="462">
                  <c:v>2161.3809999999999</c:v>
                </c:pt>
                <c:pt idx="463">
                  <c:v>2170.857</c:v>
                </c:pt>
                <c:pt idx="464">
                  <c:v>2180.3539999999998</c:v>
                </c:pt>
                <c:pt idx="465">
                  <c:v>2189.873</c:v>
                </c:pt>
                <c:pt idx="466">
                  <c:v>2199.4119999999998</c:v>
                </c:pt>
                <c:pt idx="467">
                  <c:v>2208.973</c:v>
                </c:pt>
                <c:pt idx="468">
                  <c:v>2218.5549999999998</c:v>
                </c:pt>
                <c:pt idx="469">
                  <c:v>2228.1579999999999</c:v>
                </c:pt>
                <c:pt idx="470">
                  <c:v>2237.7829999999999</c:v>
                </c:pt>
                <c:pt idx="471">
                  <c:v>2247.4279999999999</c:v>
                </c:pt>
                <c:pt idx="472">
                  <c:v>2257.0949999999998</c:v>
                </c:pt>
                <c:pt idx="473">
                  <c:v>2266.7829999999999</c:v>
                </c:pt>
                <c:pt idx="474">
                  <c:v>2276.4920000000002</c:v>
                </c:pt>
                <c:pt idx="475">
                  <c:v>2286.223</c:v>
                </c:pt>
                <c:pt idx="476">
                  <c:v>2295.9740000000002</c:v>
                </c:pt>
                <c:pt idx="477">
                  <c:v>2305.7469999999998</c:v>
                </c:pt>
                <c:pt idx="478">
                  <c:v>2315.5410000000002</c:v>
                </c:pt>
                <c:pt idx="479">
                  <c:v>2325.3560000000002</c:v>
                </c:pt>
                <c:pt idx="480">
                  <c:v>2335.1930000000002</c:v>
                </c:pt>
                <c:pt idx="481">
                  <c:v>2345.0500000000002</c:v>
                </c:pt>
                <c:pt idx="482">
                  <c:v>2354.9290000000001</c:v>
                </c:pt>
                <c:pt idx="483">
                  <c:v>2364.8290000000002</c:v>
                </c:pt>
                <c:pt idx="484">
                  <c:v>2374.75</c:v>
                </c:pt>
                <c:pt idx="485">
                  <c:v>2384.692</c:v>
                </c:pt>
                <c:pt idx="486">
                  <c:v>2394.6550000000002</c:v>
                </c:pt>
                <c:pt idx="487">
                  <c:v>2404.64</c:v>
                </c:pt>
                <c:pt idx="488">
                  <c:v>2414.6460000000002</c:v>
                </c:pt>
                <c:pt idx="489">
                  <c:v>2424.672</c:v>
                </c:pt>
                <c:pt idx="490">
                  <c:v>2434.7199999999998</c:v>
                </c:pt>
                <c:pt idx="491">
                  <c:v>2444.7890000000002</c:v>
                </c:pt>
                <c:pt idx="492">
                  <c:v>2454.8789999999999</c:v>
                </c:pt>
                <c:pt idx="493">
                  <c:v>2464.991</c:v>
                </c:pt>
                <c:pt idx="494">
                  <c:v>2475.123</c:v>
                </c:pt>
                <c:pt idx="495">
                  <c:v>2485.2759999999998</c:v>
                </c:pt>
                <c:pt idx="496">
                  <c:v>2495.451</c:v>
                </c:pt>
                <c:pt idx="497">
                  <c:v>2505.6460000000002</c:v>
                </c:pt>
                <c:pt idx="498">
                  <c:v>2515.8620000000001</c:v>
                </c:pt>
                <c:pt idx="499">
                  <c:v>2526.1</c:v>
                </c:pt>
                <c:pt idx="500">
                  <c:v>2536.3580000000002</c:v>
                </c:pt>
                <c:pt idx="501">
                  <c:v>2546.6370000000002</c:v>
                </c:pt>
                <c:pt idx="502">
                  <c:v>2556.9380000000001</c:v>
                </c:pt>
                <c:pt idx="503">
                  <c:v>2567.259</c:v>
                </c:pt>
                <c:pt idx="504">
                  <c:v>2577.6010000000001</c:v>
                </c:pt>
                <c:pt idx="505">
                  <c:v>2587.9630000000002</c:v>
                </c:pt>
                <c:pt idx="506">
                  <c:v>2598.3470000000002</c:v>
                </c:pt>
                <c:pt idx="507">
                  <c:v>2608.752</c:v>
                </c:pt>
                <c:pt idx="508">
                  <c:v>2619.1770000000001</c:v>
                </c:pt>
                <c:pt idx="509">
                  <c:v>2629.623</c:v>
                </c:pt>
                <c:pt idx="510">
                  <c:v>2640.09</c:v>
                </c:pt>
                <c:pt idx="511">
                  <c:v>2650.578</c:v>
                </c:pt>
                <c:pt idx="512">
                  <c:v>2661.0859999999998</c:v>
                </c:pt>
                <c:pt idx="513">
                  <c:v>2671.6149999999998</c:v>
                </c:pt>
                <c:pt idx="514">
                  <c:v>2682.165</c:v>
                </c:pt>
                <c:pt idx="515">
                  <c:v>2692.7359999999999</c:v>
                </c:pt>
                <c:pt idx="516">
                  <c:v>2703.3270000000002</c:v>
                </c:pt>
                <c:pt idx="517">
                  <c:v>2713.9380000000001</c:v>
                </c:pt>
                <c:pt idx="518">
                  <c:v>2724.5709999999999</c:v>
                </c:pt>
                <c:pt idx="519">
                  <c:v>2735.2240000000002</c:v>
                </c:pt>
                <c:pt idx="520">
                  <c:v>2745.8969999999999</c:v>
                </c:pt>
                <c:pt idx="521">
                  <c:v>2756.5909999999999</c:v>
                </c:pt>
                <c:pt idx="522">
                  <c:v>2767.3049999999998</c:v>
                </c:pt>
                <c:pt idx="523">
                  <c:v>2778.04</c:v>
                </c:pt>
                <c:pt idx="524">
                  <c:v>2788.7950000000001</c:v>
                </c:pt>
                <c:pt idx="525">
                  <c:v>2799.5709999999999</c:v>
                </c:pt>
                <c:pt idx="526">
                  <c:v>2810.3670000000002</c:v>
                </c:pt>
                <c:pt idx="527">
                  <c:v>2821.1840000000002</c:v>
                </c:pt>
                <c:pt idx="528">
                  <c:v>2832.0210000000002</c:v>
                </c:pt>
                <c:pt idx="529">
                  <c:v>2842.8780000000002</c:v>
                </c:pt>
                <c:pt idx="530">
                  <c:v>2853.7559999999999</c:v>
                </c:pt>
                <c:pt idx="531">
                  <c:v>2864.654</c:v>
                </c:pt>
                <c:pt idx="532">
                  <c:v>2875.5720000000001</c:v>
                </c:pt>
                <c:pt idx="533">
                  <c:v>2886.51</c:v>
                </c:pt>
                <c:pt idx="534">
                  <c:v>2897.4690000000001</c:v>
                </c:pt>
                <c:pt idx="535">
                  <c:v>2908.4479999999999</c:v>
                </c:pt>
                <c:pt idx="536">
                  <c:v>2919.4470000000001</c:v>
                </c:pt>
                <c:pt idx="537">
                  <c:v>2930.4659999999999</c:v>
                </c:pt>
                <c:pt idx="538">
                  <c:v>2941.5050000000001</c:v>
                </c:pt>
                <c:pt idx="539">
                  <c:v>2952.5639999999999</c:v>
                </c:pt>
                <c:pt idx="540">
                  <c:v>2963.6439999999998</c:v>
                </c:pt>
                <c:pt idx="541">
                  <c:v>2974.7429999999999</c:v>
                </c:pt>
                <c:pt idx="542">
                  <c:v>2985.8620000000001</c:v>
                </c:pt>
                <c:pt idx="543">
                  <c:v>2997.002</c:v>
                </c:pt>
                <c:pt idx="544">
                  <c:v>3008.1610000000001</c:v>
                </c:pt>
                <c:pt idx="545">
                  <c:v>3019.34</c:v>
                </c:pt>
                <c:pt idx="546">
                  <c:v>3030.54</c:v>
                </c:pt>
                <c:pt idx="547">
                  <c:v>3041.759</c:v>
                </c:pt>
                <c:pt idx="548">
                  <c:v>3052.998</c:v>
                </c:pt>
                <c:pt idx="549">
                  <c:v>3064.2570000000001</c:v>
                </c:pt>
                <c:pt idx="550">
                  <c:v>3075.5349999999999</c:v>
                </c:pt>
                <c:pt idx="551">
                  <c:v>3086.8339999999998</c:v>
                </c:pt>
                <c:pt idx="552">
                  <c:v>3098.152</c:v>
                </c:pt>
                <c:pt idx="553">
                  <c:v>3109.49</c:v>
                </c:pt>
                <c:pt idx="554">
                  <c:v>3120.848</c:v>
                </c:pt>
                <c:pt idx="555">
                  <c:v>3132.2249999999999</c:v>
                </c:pt>
                <c:pt idx="556">
                  <c:v>3143.6219999999998</c:v>
                </c:pt>
                <c:pt idx="557">
                  <c:v>3155.0390000000002</c:v>
                </c:pt>
                <c:pt idx="558">
                  <c:v>3166.4760000000001</c:v>
                </c:pt>
                <c:pt idx="559">
                  <c:v>3177.9319999999998</c:v>
                </c:pt>
                <c:pt idx="560">
                  <c:v>3189.4070000000002</c:v>
                </c:pt>
                <c:pt idx="561">
                  <c:v>3200.9029999999998</c:v>
                </c:pt>
                <c:pt idx="562">
                  <c:v>3212.4180000000001</c:v>
                </c:pt>
                <c:pt idx="563">
                  <c:v>3223.953</c:v>
                </c:pt>
                <c:pt idx="564">
                  <c:v>3235.5079999999998</c:v>
                </c:pt>
                <c:pt idx="565">
                  <c:v>3247.0819999999999</c:v>
                </c:pt>
                <c:pt idx="566">
                  <c:v>3258.6759999999999</c:v>
                </c:pt>
                <c:pt idx="567">
                  <c:v>3270.29</c:v>
                </c:pt>
                <c:pt idx="568">
                  <c:v>3281.9229999999998</c:v>
                </c:pt>
                <c:pt idx="569">
                  <c:v>3293.576</c:v>
                </c:pt>
                <c:pt idx="570">
                  <c:v>3305.248</c:v>
                </c:pt>
                <c:pt idx="571">
                  <c:v>3316.94</c:v>
                </c:pt>
                <c:pt idx="572">
                  <c:v>3328.652</c:v>
                </c:pt>
                <c:pt idx="573">
                  <c:v>3340.384</c:v>
                </c:pt>
                <c:pt idx="574">
                  <c:v>3352.1350000000002</c:v>
                </c:pt>
                <c:pt idx="575">
                  <c:v>3363.9059999999999</c:v>
                </c:pt>
                <c:pt idx="576">
                  <c:v>3375.6970000000001</c:v>
                </c:pt>
                <c:pt idx="577">
                  <c:v>3387.5070000000001</c:v>
                </c:pt>
                <c:pt idx="578">
                  <c:v>3399.337</c:v>
                </c:pt>
                <c:pt idx="579">
                  <c:v>3411.1860000000001</c:v>
                </c:pt>
                <c:pt idx="580">
                  <c:v>3423.0549999999998</c:v>
                </c:pt>
                <c:pt idx="581">
                  <c:v>3434.944</c:v>
                </c:pt>
                <c:pt idx="582">
                  <c:v>3446.8530000000001</c:v>
                </c:pt>
                <c:pt idx="583">
                  <c:v>3458.7809999999999</c:v>
                </c:pt>
                <c:pt idx="584">
                  <c:v>3470.7289999999998</c:v>
                </c:pt>
                <c:pt idx="585">
                  <c:v>3482.6959999999999</c:v>
                </c:pt>
                <c:pt idx="586">
                  <c:v>3494.683</c:v>
                </c:pt>
                <c:pt idx="587">
                  <c:v>3506.69</c:v>
                </c:pt>
                <c:pt idx="588">
                  <c:v>3518.7170000000001</c:v>
                </c:pt>
                <c:pt idx="589">
                  <c:v>3530.7629999999999</c:v>
                </c:pt>
                <c:pt idx="590">
                  <c:v>3542.828</c:v>
                </c:pt>
                <c:pt idx="591">
                  <c:v>3554.9140000000002</c:v>
                </c:pt>
                <c:pt idx="592">
                  <c:v>3567.0189999999998</c:v>
                </c:pt>
                <c:pt idx="593">
                  <c:v>3579.143</c:v>
                </c:pt>
                <c:pt idx="594">
                  <c:v>3591.288</c:v>
                </c:pt>
                <c:pt idx="595">
                  <c:v>3603.451</c:v>
                </c:pt>
                <c:pt idx="596">
                  <c:v>3615.6350000000002</c:v>
                </c:pt>
                <c:pt idx="597">
                  <c:v>3627.8380000000002</c:v>
                </c:pt>
                <c:pt idx="598">
                  <c:v>3640.0610000000001</c:v>
                </c:pt>
                <c:pt idx="599">
                  <c:v>3652.3029999999999</c:v>
                </c:pt>
                <c:pt idx="600">
                  <c:v>3664.5650000000001</c:v>
                </c:pt>
                <c:pt idx="601">
                  <c:v>3676.8470000000002</c:v>
                </c:pt>
                <c:pt idx="602">
                  <c:v>3689.1480000000001</c:v>
                </c:pt>
                <c:pt idx="603">
                  <c:v>3701.4690000000001</c:v>
                </c:pt>
                <c:pt idx="604">
                  <c:v>3713.81</c:v>
                </c:pt>
                <c:pt idx="605">
                  <c:v>3726.17</c:v>
                </c:pt>
                <c:pt idx="606">
                  <c:v>3738.55</c:v>
                </c:pt>
                <c:pt idx="607">
                  <c:v>3750.9490000000001</c:v>
                </c:pt>
                <c:pt idx="608">
                  <c:v>3763.3679999999999</c:v>
                </c:pt>
                <c:pt idx="609">
                  <c:v>3775.8069999999998</c:v>
                </c:pt>
                <c:pt idx="610">
                  <c:v>3788.2649999999999</c:v>
                </c:pt>
                <c:pt idx="611">
                  <c:v>3800.7429999999999</c:v>
                </c:pt>
                <c:pt idx="612">
                  <c:v>3813.24</c:v>
                </c:pt>
                <c:pt idx="613">
                  <c:v>3825.7579999999998</c:v>
                </c:pt>
                <c:pt idx="614">
                  <c:v>3838.2939999999999</c:v>
                </c:pt>
                <c:pt idx="615">
                  <c:v>3850.85</c:v>
                </c:pt>
                <c:pt idx="616">
                  <c:v>3863.4259999999999</c:v>
                </c:pt>
                <c:pt idx="617">
                  <c:v>3876.0219999999999</c:v>
                </c:pt>
                <c:pt idx="618">
                  <c:v>3888.6370000000002</c:v>
                </c:pt>
                <c:pt idx="619">
                  <c:v>3901.2710000000002</c:v>
                </c:pt>
                <c:pt idx="620">
                  <c:v>3913.9259999999999</c:v>
                </c:pt>
                <c:pt idx="621">
                  <c:v>3926.5990000000002</c:v>
                </c:pt>
                <c:pt idx="622">
                  <c:v>3939.2930000000001</c:v>
                </c:pt>
                <c:pt idx="623">
                  <c:v>3952.0059999999999</c:v>
                </c:pt>
                <c:pt idx="624">
                  <c:v>3964.7379999999998</c:v>
                </c:pt>
                <c:pt idx="625">
                  <c:v>3977.49</c:v>
                </c:pt>
                <c:pt idx="626">
                  <c:v>3990.2620000000002</c:v>
                </c:pt>
                <c:pt idx="627">
                  <c:v>4003.0529999999999</c:v>
                </c:pt>
                <c:pt idx="628">
                  <c:v>4015.8649999999998</c:v>
                </c:pt>
                <c:pt idx="629">
                  <c:v>4028.6950000000002</c:v>
                </c:pt>
                <c:pt idx="630">
                  <c:v>4041.5450000000001</c:v>
                </c:pt>
                <c:pt idx="631">
                  <c:v>4054.415</c:v>
                </c:pt>
                <c:pt idx="632">
                  <c:v>4067.3040000000001</c:v>
                </c:pt>
                <c:pt idx="633">
                  <c:v>4080.2130000000002</c:v>
                </c:pt>
                <c:pt idx="634">
                  <c:v>4093.1410000000001</c:v>
                </c:pt>
                <c:pt idx="635">
                  <c:v>4106.0889999999999</c:v>
                </c:pt>
                <c:pt idx="636">
                  <c:v>4119.0559999999996</c:v>
                </c:pt>
                <c:pt idx="637">
                  <c:v>4132.0429999999997</c:v>
                </c:pt>
                <c:pt idx="638">
                  <c:v>4145.05</c:v>
                </c:pt>
                <c:pt idx="639">
                  <c:v>4158.0770000000002</c:v>
                </c:pt>
                <c:pt idx="640">
                  <c:v>4171.1229999999996</c:v>
                </c:pt>
                <c:pt idx="641">
                  <c:v>4184.1880000000001</c:v>
                </c:pt>
                <c:pt idx="642">
                  <c:v>4197.2730000000001</c:v>
                </c:pt>
                <c:pt idx="643">
                  <c:v>4210.3770000000004</c:v>
                </c:pt>
                <c:pt idx="644">
                  <c:v>4223.5010000000002</c:v>
                </c:pt>
                <c:pt idx="645">
                  <c:v>4236.6450000000004</c:v>
                </c:pt>
                <c:pt idx="646">
                  <c:v>4249.808</c:v>
                </c:pt>
                <c:pt idx="647">
                  <c:v>4262.991</c:v>
                </c:pt>
                <c:pt idx="648">
                  <c:v>4276.1930000000002</c:v>
                </c:pt>
                <c:pt idx="649">
                  <c:v>4289.415</c:v>
                </c:pt>
                <c:pt idx="650">
                  <c:v>4302.6559999999999</c:v>
                </c:pt>
                <c:pt idx="651">
                  <c:v>4315.9170000000004</c:v>
                </c:pt>
                <c:pt idx="652">
                  <c:v>4329.1970000000001</c:v>
                </c:pt>
                <c:pt idx="653">
                  <c:v>4342.4970000000003</c:v>
                </c:pt>
                <c:pt idx="654">
                  <c:v>4355.8159999999998</c:v>
                </c:pt>
                <c:pt idx="655">
                  <c:v>4369.1549999999997</c:v>
                </c:pt>
                <c:pt idx="656">
                  <c:v>4382.5129999999999</c:v>
                </c:pt>
                <c:pt idx="657">
                  <c:v>4395.8909999999996</c:v>
                </c:pt>
                <c:pt idx="658">
                  <c:v>4409.2889999999998</c:v>
                </c:pt>
                <c:pt idx="659">
                  <c:v>4422.7060000000001</c:v>
                </c:pt>
                <c:pt idx="660">
                  <c:v>4436.143</c:v>
                </c:pt>
                <c:pt idx="661">
                  <c:v>4449.5990000000002</c:v>
                </c:pt>
                <c:pt idx="662">
                  <c:v>4463.0749999999998</c:v>
                </c:pt>
                <c:pt idx="663">
                  <c:v>4476.5709999999999</c:v>
                </c:pt>
                <c:pt idx="664">
                  <c:v>4490.0860000000002</c:v>
                </c:pt>
                <c:pt idx="665">
                  <c:v>4503.6210000000001</c:v>
                </c:pt>
                <c:pt idx="666">
                  <c:v>4517.1750000000002</c:v>
                </c:pt>
                <c:pt idx="667">
                  <c:v>4530.7489999999998</c:v>
                </c:pt>
                <c:pt idx="668">
                  <c:v>4544.3410000000003</c:v>
                </c:pt>
                <c:pt idx="669">
                  <c:v>4557.9539999999997</c:v>
                </c:pt>
                <c:pt idx="670">
                  <c:v>4571.585</c:v>
                </c:pt>
                <c:pt idx="671">
                  <c:v>4585.2370000000001</c:v>
                </c:pt>
                <c:pt idx="672">
                  <c:v>4598.9080000000004</c:v>
                </c:pt>
                <c:pt idx="673">
                  <c:v>4612.598</c:v>
                </c:pt>
                <c:pt idx="674">
                  <c:v>4626.308</c:v>
                </c:pt>
                <c:pt idx="675">
                  <c:v>4640.0379999999996</c:v>
                </c:pt>
                <c:pt idx="676">
                  <c:v>4653.7870000000003</c:v>
                </c:pt>
                <c:pt idx="677">
                  <c:v>4667.5550000000003</c:v>
                </c:pt>
                <c:pt idx="678">
                  <c:v>4681.3429999999998</c:v>
                </c:pt>
                <c:pt idx="679">
                  <c:v>4695.1509999999998</c:v>
                </c:pt>
                <c:pt idx="680">
                  <c:v>4708.9780000000001</c:v>
                </c:pt>
                <c:pt idx="681">
                  <c:v>4722.8249999999998</c:v>
                </c:pt>
                <c:pt idx="682">
                  <c:v>4736.6909999999998</c:v>
                </c:pt>
                <c:pt idx="683">
                  <c:v>4750.5770000000002</c:v>
                </c:pt>
                <c:pt idx="684">
                  <c:v>4764.482</c:v>
                </c:pt>
                <c:pt idx="685">
                  <c:v>4778.4070000000002</c:v>
                </c:pt>
                <c:pt idx="686">
                  <c:v>4792.3509999999997</c:v>
                </c:pt>
                <c:pt idx="687">
                  <c:v>4806.3140000000003</c:v>
                </c:pt>
                <c:pt idx="688">
                  <c:v>4820.2969999999996</c:v>
                </c:pt>
                <c:pt idx="689">
                  <c:v>4834.3</c:v>
                </c:pt>
                <c:pt idx="690">
                  <c:v>4848.3220000000001</c:v>
                </c:pt>
                <c:pt idx="691">
                  <c:v>4862.3630000000003</c:v>
                </c:pt>
                <c:pt idx="692">
                  <c:v>4876.424</c:v>
                </c:pt>
                <c:pt idx="693">
                  <c:v>4890.5050000000001</c:v>
                </c:pt>
                <c:pt idx="694">
                  <c:v>4904.6049999999996</c:v>
                </c:pt>
                <c:pt idx="695">
                  <c:v>4918.7250000000004</c:v>
                </c:pt>
                <c:pt idx="696">
                  <c:v>4932.8639999999996</c:v>
                </c:pt>
                <c:pt idx="697">
                  <c:v>4947.0219999999999</c:v>
                </c:pt>
                <c:pt idx="698">
                  <c:v>4961.2</c:v>
                </c:pt>
                <c:pt idx="699">
                  <c:v>4975.3969999999999</c:v>
                </c:pt>
                <c:pt idx="700">
                  <c:v>4989.6139999999996</c:v>
                </c:pt>
                <c:pt idx="701">
                  <c:v>5003.8500000000004</c:v>
                </c:pt>
                <c:pt idx="702">
                  <c:v>5018.1059999999998</c:v>
                </c:pt>
                <c:pt idx="703">
                  <c:v>5032.3810000000003</c:v>
                </c:pt>
                <c:pt idx="704">
                  <c:v>5046.6760000000004</c:v>
                </c:pt>
                <c:pt idx="705">
                  <c:v>5060.99</c:v>
                </c:pt>
                <c:pt idx="706">
                  <c:v>5075.3239999999996</c:v>
                </c:pt>
                <c:pt idx="707">
                  <c:v>5089.6769999999997</c:v>
                </c:pt>
                <c:pt idx="708">
                  <c:v>5104.049</c:v>
                </c:pt>
                <c:pt idx="709">
                  <c:v>5118.4409999999998</c:v>
                </c:pt>
                <c:pt idx="710">
                  <c:v>5132.8530000000001</c:v>
                </c:pt>
                <c:pt idx="711">
                  <c:v>5147.2830000000004</c:v>
                </c:pt>
                <c:pt idx="712">
                  <c:v>5161.7330000000002</c:v>
                </c:pt>
                <c:pt idx="713">
                  <c:v>5176.2030000000004</c:v>
                </c:pt>
                <c:pt idx="714">
                  <c:v>5190.692</c:v>
                </c:pt>
                <c:pt idx="715">
                  <c:v>5205.201</c:v>
                </c:pt>
                <c:pt idx="716">
                  <c:v>5219.7290000000003</c:v>
                </c:pt>
                <c:pt idx="717">
                  <c:v>5234.2759999999998</c:v>
                </c:pt>
                <c:pt idx="718">
                  <c:v>5248.8429999999998</c:v>
                </c:pt>
                <c:pt idx="719">
                  <c:v>5263.43</c:v>
                </c:pt>
                <c:pt idx="720">
                  <c:v>5278.0349999999999</c:v>
                </c:pt>
                <c:pt idx="721">
                  <c:v>5292.66</c:v>
                </c:pt>
                <c:pt idx="722">
                  <c:v>5307.3050000000003</c:v>
                </c:pt>
                <c:pt idx="723">
                  <c:v>5321.9690000000001</c:v>
                </c:pt>
                <c:pt idx="724">
                  <c:v>5336.652</c:v>
                </c:pt>
                <c:pt idx="725">
                  <c:v>5351.3549999999996</c:v>
                </c:pt>
                <c:pt idx="726">
                  <c:v>5366.0770000000002</c:v>
                </c:pt>
                <c:pt idx="727">
                  <c:v>5380.8190000000004</c:v>
                </c:pt>
                <c:pt idx="728">
                  <c:v>5395.58</c:v>
                </c:pt>
                <c:pt idx="729">
                  <c:v>5410.36</c:v>
                </c:pt>
                <c:pt idx="730">
                  <c:v>5425.16</c:v>
                </c:pt>
                <c:pt idx="731">
                  <c:v>5439.9790000000003</c:v>
                </c:pt>
                <c:pt idx="732">
                  <c:v>5454.8180000000002</c:v>
                </c:pt>
                <c:pt idx="733">
                  <c:v>5469.6760000000004</c:v>
                </c:pt>
                <c:pt idx="734">
                  <c:v>5484.5529999999999</c:v>
                </c:pt>
                <c:pt idx="735">
                  <c:v>5499.45</c:v>
                </c:pt>
                <c:pt idx="736">
                  <c:v>5514.366</c:v>
                </c:pt>
                <c:pt idx="737">
                  <c:v>5529.3019999999997</c:v>
                </c:pt>
                <c:pt idx="738">
                  <c:v>5544.2569999999996</c:v>
                </c:pt>
                <c:pt idx="739">
                  <c:v>5559.2309999999998</c:v>
                </c:pt>
                <c:pt idx="740">
                  <c:v>5574.2250000000004</c:v>
                </c:pt>
                <c:pt idx="741">
                  <c:v>5589.2380000000003</c:v>
                </c:pt>
                <c:pt idx="742">
                  <c:v>5604.27</c:v>
                </c:pt>
                <c:pt idx="743">
                  <c:v>5619.3220000000001</c:v>
                </c:pt>
                <c:pt idx="744">
                  <c:v>5634.393</c:v>
                </c:pt>
                <c:pt idx="745">
                  <c:v>5649.4830000000002</c:v>
                </c:pt>
                <c:pt idx="746">
                  <c:v>5664.5929999999998</c:v>
                </c:pt>
                <c:pt idx="747">
                  <c:v>5679.723</c:v>
                </c:pt>
                <c:pt idx="748">
                  <c:v>5694.8710000000001</c:v>
                </c:pt>
                <c:pt idx="749">
                  <c:v>5710.0389999999998</c:v>
                </c:pt>
                <c:pt idx="750">
                  <c:v>5725.2269999999999</c:v>
                </c:pt>
                <c:pt idx="751">
                  <c:v>5740.433</c:v>
                </c:pt>
                <c:pt idx="752">
                  <c:v>5755.6589999999997</c:v>
                </c:pt>
                <c:pt idx="753">
                  <c:v>5770.9040000000005</c:v>
                </c:pt>
                <c:pt idx="754">
                  <c:v>5786.1689999999999</c:v>
                </c:pt>
                <c:pt idx="755">
                  <c:v>5801.4530000000004</c:v>
                </c:pt>
                <c:pt idx="756">
                  <c:v>5816.7560000000003</c:v>
                </c:pt>
                <c:pt idx="757">
                  <c:v>5832.0789999999997</c:v>
                </c:pt>
                <c:pt idx="758">
                  <c:v>5847.4210000000003</c:v>
                </c:pt>
                <c:pt idx="759">
                  <c:v>5862.7820000000002</c:v>
                </c:pt>
                <c:pt idx="760">
                  <c:v>5878.1629999999996</c:v>
                </c:pt>
                <c:pt idx="761">
                  <c:v>5893.5619999999999</c:v>
                </c:pt>
                <c:pt idx="762">
                  <c:v>5908.982</c:v>
                </c:pt>
                <c:pt idx="763">
                  <c:v>5924.42</c:v>
                </c:pt>
                <c:pt idx="764">
                  <c:v>5939.8779999999997</c:v>
                </c:pt>
                <c:pt idx="765">
                  <c:v>5955.3549999999996</c:v>
                </c:pt>
                <c:pt idx="766">
                  <c:v>5970.8519999999999</c:v>
                </c:pt>
                <c:pt idx="767">
                  <c:v>5986.3680000000004</c:v>
                </c:pt>
                <c:pt idx="768">
                  <c:v>6001.9030000000002</c:v>
                </c:pt>
                <c:pt idx="769">
                  <c:v>6017.4570000000003</c:v>
                </c:pt>
                <c:pt idx="770">
                  <c:v>6033.0309999999999</c:v>
                </c:pt>
                <c:pt idx="771">
                  <c:v>6048.6239999999998</c:v>
                </c:pt>
                <c:pt idx="772">
                  <c:v>6064.2359999999999</c:v>
                </c:pt>
                <c:pt idx="773">
                  <c:v>6079.8670000000002</c:v>
                </c:pt>
                <c:pt idx="774">
                  <c:v>6095.518</c:v>
                </c:pt>
                <c:pt idx="775">
                  <c:v>6111.1880000000001</c:v>
                </c:pt>
                <c:pt idx="776">
                  <c:v>6126.8770000000004</c:v>
                </c:pt>
                <c:pt idx="777">
                  <c:v>6142.5860000000002</c:v>
                </c:pt>
                <c:pt idx="778">
                  <c:v>6158.3140000000003</c:v>
                </c:pt>
                <c:pt idx="779">
                  <c:v>6174.0609999999997</c:v>
                </c:pt>
                <c:pt idx="780">
                  <c:v>6189.8280000000004</c:v>
                </c:pt>
                <c:pt idx="781">
                  <c:v>6205.6130000000003</c:v>
                </c:pt>
                <c:pt idx="782">
                  <c:v>6221.4179999999997</c:v>
                </c:pt>
                <c:pt idx="783">
                  <c:v>6237.2420000000002</c:v>
                </c:pt>
                <c:pt idx="784">
                  <c:v>6253.085</c:v>
                </c:pt>
                <c:pt idx="785">
                  <c:v>6268.9480000000003</c:v>
                </c:pt>
                <c:pt idx="786">
                  <c:v>6284.83</c:v>
                </c:pt>
                <c:pt idx="787">
                  <c:v>6300.7309999999998</c:v>
                </c:pt>
                <c:pt idx="788">
                  <c:v>6316.652</c:v>
                </c:pt>
                <c:pt idx="789">
                  <c:v>6332.5910000000003</c:v>
                </c:pt>
                <c:pt idx="790">
                  <c:v>6348.55</c:v>
                </c:pt>
                <c:pt idx="791">
                  <c:v>6364.5280000000002</c:v>
                </c:pt>
                <c:pt idx="792">
                  <c:v>6380.5249999999996</c:v>
                </c:pt>
                <c:pt idx="793">
                  <c:v>6396.5420000000004</c:v>
                </c:pt>
                <c:pt idx="794">
                  <c:v>6412.5780000000004</c:v>
                </c:pt>
                <c:pt idx="795">
                  <c:v>6428.6319999999996</c:v>
                </c:pt>
                <c:pt idx="796">
                  <c:v>6444.7070000000003</c:v>
                </c:pt>
                <c:pt idx="797">
                  <c:v>6460.8</c:v>
                </c:pt>
                <c:pt idx="798">
                  <c:v>6476.9129999999996</c:v>
                </c:pt>
                <c:pt idx="799">
                  <c:v>6493.0439999999999</c:v>
                </c:pt>
                <c:pt idx="800">
                  <c:v>6509.1949999999997</c:v>
                </c:pt>
                <c:pt idx="801">
                  <c:v>6525.3649999999998</c:v>
                </c:pt>
                <c:pt idx="802">
                  <c:v>6541.5550000000003</c:v>
                </c:pt>
                <c:pt idx="803">
                  <c:v>6557.7629999999999</c:v>
                </c:pt>
                <c:pt idx="804">
                  <c:v>6573.991</c:v>
                </c:pt>
                <c:pt idx="805">
                  <c:v>6590.2380000000003</c:v>
                </c:pt>
                <c:pt idx="806">
                  <c:v>6606.5039999999999</c:v>
                </c:pt>
                <c:pt idx="807">
                  <c:v>6622.7889999999998</c:v>
                </c:pt>
                <c:pt idx="808">
                  <c:v>6639.0929999999998</c:v>
                </c:pt>
                <c:pt idx="809">
                  <c:v>6655.4170000000004</c:v>
                </c:pt>
                <c:pt idx="810">
                  <c:v>6671.76</c:v>
                </c:pt>
                <c:pt idx="811">
                  <c:v>6688.1220000000003</c:v>
                </c:pt>
                <c:pt idx="812">
                  <c:v>6704.5020000000004</c:v>
                </c:pt>
                <c:pt idx="813">
                  <c:v>6720.9030000000002</c:v>
                </c:pt>
                <c:pt idx="814">
                  <c:v>6737.3220000000001</c:v>
                </c:pt>
                <c:pt idx="815">
                  <c:v>6753.7610000000004</c:v>
                </c:pt>
                <c:pt idx="816">
                  <c:v>6770.2179999999998</c:v>
                </c:pt>
                <c:pt idx="817">
                  <c:v>6786.6949999999997</c:v>
                </c:pt>
                <c:pt idx="818">
                  <c:v>6803.1909999999998</c:v>
                </c:pt>
                <c:pt idx="819">
                  <c:v>6819.7060000000001</c:v>
                </c:pt>
                <c:pt idx="820">
                  <c:v>6836.24</c:v>
                </c:pt>
                <c:pt idx="821">
                  <c:v>6852.7929999999997</c:v>
                </c:pt>
                <c:pt idx="822">
                  <c:v>6869.366</c:v>
                </c:pt>
                <c:pt idx="823">
                  <c:v>6885.9570000000003</c:v>
                </c:pt>
                <c:pt idx="824">
                  <c:v>6902.567</c:v>
                </c:pt>
                <c:pt idx="825">
                  <c:v>6919.1970000000001</c:v>
                </c:pt>
                <c:pt idx="826">
                  <c:v>6935.8459999999995</c:v>
                </c:pt>
                <c:pt idx="827">
                  <c:v>6952.5140000000001</c:v>
                </c:pt>
                <c:pt idx="828">
                  <c:v>6969.201</c:v>
                </c:pt>
                <c:pt idx="829">
                  <c:v>6985.9070000000002</c:v>
                </c:pt>
                <c:pt idx="830">
                  <c:v>7002.6319999999996</c:v>
                </c:pt>
                <c:pt idx="831">
                  <c:v>7019.3760000000002</c:v>
                </c:pt>
                <c:pt idx="832">
                  <c:v>7036.14</c:v>
                </c:pt>
                <c:pt idx="833">
                  <c:v>7052.9219999999996</c:v>
                </c:pt>
                <c:pt idx="834">
                  <c:v>7069.723</c:v>
                </c:pt>
                <c:pt idx="835">
                  <c:v>7086.5429999999997</c:v>
                </c:pt>
                <c:pt idx="836">
                  <c:v>7103.3829999999998</c:v>
                </c:pt>
                <c:pt idx="837">
                  <c:v>7120.2420000000002</c:v>
                </c:pt>
                <c:pt idx="838">
                  <c:v>7137.12</c:v>
                </c:pt>
                <c:pt idx="839">
                  <c:v>7154.0169999999998</c:v>
                </c:pt>
                <c:pt idx="840">
                  <c:v>7170.933</c:v>
                </c:pt>
                <c:pt idx="841">
                  <c:v>7187.8680000000004</c:v>
                </c:pt>
                <c:pt idx="842">
                  <c:v>7204.8220000000001</c:v>
                </c:pt>
                <c:pt idx="843">
                  <c:v>7221.7950000000001</c:v>
                </c:pt>
                <c:pt idx="844">
                  <c:v>7238.7870000000003</c:v>
                </c:pt>
                <c:pt idx="845">
                  <c:v>7255.7979999999998</c:v>
                </c:pt>
                <c:pt idx="846">
                  <c:v>7272.8280000000004</c:v>
                </c:pt>
                <c:pt idx="847">
                  <c:v>7289.8770000000004</c:v>
                </c:pt>
                <c:pt idx="848">
                  <c:v>7306.9449999999997</c:v>
                </c:pt>
                <c:pt idx="849">
                  <c:v>7324.0320000000002</c:v>
                </c:pt>
                <c:pt idx="850">
                  <c:v>7341.1379999999999</c:v>
                </c:pt>
                <c:pt idx="851">
                  <c:v>7358.2629999999999</c:v>
                </c:pt>
                <c:pt idx="852">
                  <c:v>7375.4070000000002</c:v>
                </c:pt>
                <c:pt idx="853">
                  <c:v>7392.57</c:v>
                </c:pt>
                <c:pt idx="854">
                  <c:v>7409.7520000000004</c:v>
                </c:pt>
                <c:pt idx="855">
                  <c:v>7426.9530000000004</c:v>
                </c:pt>
                <c:pt idx="856">
                  <c:v>7444.1729999999998</c:v>
                </c:pt>
                <c:pt idx="857">
                  <c:v>7461.4120000000003</c:v>
                </c:pt>
                <c:pt idx="858">
                  <c:v>7478.67</c:v>
                </c:pt>
                <c:pt idx="859">
                  <c:v>7495.9470000000001</c:v>
                </c:pt>
                <c:pt idx="860">
                  <c:v>7513.2430000000004</c:v>
                </c:pt>
                <c:pt idx="861">
                  <c:v>7530.558</c:v>
                </c:pt>
                <c:pt idx="862">
                  <c:v>7547.8919999999998</c:v>
                </c:pt>
                <c:pt idx="863">
                  <c:v>7565.2439999999997</c:v>
                </c:pt>
                <c:pt idx="864">
                  <c:v>7582.616</c:v>
                </c:pt>
                <c:pt idx="865">
                  <c:v>7600.0060000000003</c:v>
                </c:pt>
                <c:pt idx="866">
                  <c:v>7617.4160000000002</c:v>
                </c:pt>
                <c:pt idx="867">
                  <c:v>7634.8450000000003</c:v>
                </c:pt>
                <c:pt idx="868">
                  <c:v>7652.2920000000004</c:v>
                </c:pt>
                <c:pt idx="869">
                  <c:v>7669.7579999999998</c:v>
                </c:pt>
                <c:pt idx="870">
                  <c:v>7687.2439999999997</c:v>
                </c:pt>
                <c:pt idx="871">
                  <c:v>7704.7479999999996</c:v>
                </c:pt>
                <c:pt idx="872">
                  <c:v>7722.2709999999997</c:v>
                </c:pt>
                <c:pt idx="873">
                  <c:v>7739.8130000000001</c:v>
                </c:pt>
                <c:pt idx="874">
                  <c:v>7757.3739999999998</c:v>
                </c:pt>
                <c:pt idx="875">
                  <c:v>7774.9539999999997</c:v>
                </c:pt>
                <c:pt idx="876">
                  <c:v>7792.5519999999997</c:v>
                </c:pt>
                <c:pt idx="877">
                  <c:v>7810.17</c:v>
                </c:pt>
                <c:pt idx="878">
                  <c:v>7827.8069999999998</c:v>
                </c:pt>
                <c:pt idx="879">
                  <c:v>7845.4620000000004</c:v>
                </c:pt>
                <c:pt idx="880">
                  <c:v>7863.1360000000004</c:v>
                </c:pt>
                <c:pt idx="881">
                  <c:v>7880.8289999999997</c:v>
                </c:pt>
                <c:pt idx="882">
                  <c:v>7898.5410000000002</c:v>
                </c:pt>
                <c:pt idx="883">
                  <c:v>7916.2719999999999</c:v>
                </c:pt>
                <c:pt idx="884">
                  <c:v>7934.0209999999997</c:v>
                </c:pt>
                <c:pt idx="885">
                  <c:v>7951.79</c:v>
                </c:pt>
                <c:pt idx="886">
                  <c:v>7969.5780000000004</c:v>
                </c:pt>
                <c:pt idx="887">
                  <c:v>7987.384</c:v>
                </c:pt>
                <c:pt idx="888">
                  <c:v>8005.2089999999998</c:v>
                </c:pt>
                <c:pt idx="889">
                  <c:v>8023.0529999999999</c:v>
                </c:pt>
                <c:pt idx="890">
                  <c:v>8040.9160000000002</c:v>
                </c:pt>
                <c:pt idx="891">
                  <c:v>8058.7969999999996</c:v>
                </c:pt>
                <c:pt idx="892">
                  <c:v>8076.6970000000001</c:v>
                </c:pt>
                <c:pt idx="893">
                  <c:v>8094.616</c:v>
                </c:pt>
                <c:pt idx="894">
                  <c:v>8112.5540000000001</c:v>
                </c:pt>
                <c:pt idx="895">
                  <c:v>8130.5110000000004</c:v>
                </c:pt>
                <c:pt idx="896">
                  <c:v>8148.4870000000001</c:v>
                </c:pt>
                <c:pt idx="897">
                  <c:v>8166.4809999999998</c:v>
                </c:pt>
                <c:pt idx="898">
                  <c:v>8184.4939999999997</c:v>
                </c:pt>
                <c:pt idx="899">
                  <c:v>8202.5259999999998</c:v>
                </c:pt>
                <c:pt idx="900">
                  <c:v>8220.5429999999997</c:v>
                </c:pt>
                <c:pt idx="901">
                  <c:v>8238.5450000000001</c:v>
                </c:pt>
                <c:pt idx="902">
                  <c:v>8256.5310000000009</c:v>
                </c:pt>
                <c:pt idx="903">
                  <c:v>8274.5030000000006</c:v>
                </c:pt>
                <c:pt idx="904">
                  <c:v>8292.4590000000007</c:v>
                </c:pt>
                <c:pt idx="905">
                  <c:v>8310.4</c:v>
                </c:pt>
                <c:pt idx="906">
                  <c:v>8328.3259999999991</c:v>
                </c:pt>
                <c:pt idx="907">
                  <c:v>8346.2369999999992</c:v>
                </c:pt>
                <c:pt idx="908">
                  <c:v>8364.134</c:v>
                </c:pt>
                <c:pt idx="909">
                  <c:v>8382.0149999999994</c:v>
                </c:pt>
                <c:pt idx="910">
                  <c:v>8399.8809999999994</c:v>
                </c:pt>
                <c:pt idx="911">
                  <c:v>8417.732</c:v>
                </c:pt>
                <c:pt idx="912">
                  <c:v>8435.5679999999993</c:v>
                </c:pt>
                <c:pt idx="913">
                  <c:v>8453.39</c:v>
                </c:pt>
                <c:pt idx="914">
                  <c:v>8471.1959999999999</c:v>
                </c:pt>
                <c:pt idx="915">
                  <c:v>8488.9879999999994</c:v>
                </c:pt>
                <c:pt idx="916">
                  <c:v>8506.7659999999996</c:v>
                </c:pt>
                <c:pt idx="917">
                  <c:v>8524.5280000000002</c:v>
                </c:pt>
                <c:pt idx="918">
                  <c:v>8542.2759999999998</c:v>
                </c:pt>
                <c:pt idx="919">
                  <c:v>8560.01</c:v>
                </c:pt>
                <c:pt idx="920">
                  <c:v>8577.7289999999994</c:v>
                </c:pt>
                <c:pt idx="921">
                  <c:v>8595.4330000000009</c:v>
                </c:pt>
                <c:pt idx="922">
                  <c:v>8613.1219999999994</c:v>
                </c:pt>
                <c:pt idx="923">
                  <c:v>8630.7970000000005</c:v>
                </c:pt>
                <c:pt idx="924">
                  <c:v>8648.4570000000003</c:v>
                </c:pt>
                <c:pt idx="925">
                  <c:v>8666.1029999999992</c:v>
                </c:pt>
                <c:pt idx="926">
                  <c:v>8683.7330000000002</c:v>
                </c:pt>
                <c:pt idx="927">
                  <c:v>8701.35</c:v>
                </c:pt>
                <c:pt idx="928">
                  <c:v>8718.9519999999993</c:v>
                </c:pt>
                <c:pt idx="929">
                  <c:v>8736.5400000000009</c:v>
                </c:pt>
                <c:pt idx="930">
                  <c:v>8754.1129999999994</c:v>
                </c:pt>
                <c:pt idx="931">
                  <c:v>8771.6720000000005</c:v>
                </c:pt>
                <c:pt idx="932">
                  <c:v>8789.2170000000006</c:v>
                </c:pt>
                <c:pt idx="933">
                  <c:v>8806.7469999999994</c:v>
                </c:pt>
                <c:pt idx="934">
                  <c:v>8824.2630000000008</c:v>
                </c:pt>
                <c:pt idx="935">
                  <c:v>8841.7649999999994</c:v>
                </c:pt>
                <c:pt idx="936">
                  <c:v>8859.2520000000004</c:v>
                </c:pt>
                <c:pt idx="937">
                  <c:v>8876.7260000000006</c:v>
                </c:pt>
                <c:pt idx="938">
                  <c:v>8894.1849999999995</c:v>
                </c:pt>
                <c:pt idx="939">
                  <c:v>8911.6299999999992</c:v>
                </c:pt>
                <c:pt idx="940">
                  <c:v>8929.0609999999997</c:v>
                </c:pt>
                <c:pt idx="941">
                  <c:v>8946.4779999999992</c:v>
                </c:pt>
                <c:pt idx="942">
                  <c:v>8963.8799999999992</c:v>
                </c:pt>
                <c:pt idx="943">
                  <c:v>8981.2690000000002</c:v>
                </c:pt>
                <c:pt idx="944">
                  <c:v>8998.6440000000002</c:v>
                </c:pt>
                <c:pt idx="945">
                  <c:v>9016.0040000000008</c:v>
                </c:pt>
                <c:pt idx="946">
                  <c:v>9033.3510000000006</c:v>
                </c:pt>
                <c:pt idx="947">
                  <c:v>9050.6839999999993</c:v>
                </c:pt>
                <c:pt idx="948">
                  <c:v>9068.0020000000004</c:v>
                </c:pt>
                <c:pt idx="949">
                  <c:v>9085.3070000000007</c:v>
                </c:pt>
                <c:pt idx="950">
                  <c:v>9102.598</c:v>
                </c:pt>
                <c:pt idx="951">
                  <c:v>9119.875</c:v>
                </c:pt>
                <c:pt idx="952">
                  <c:v>9137.1389999999992</c:v>
                </c:pt>
                <c:pt idx="953">
                  <c:v>9154.3880000000008</c:v>
                </c:pt>
                <c:pt idx="954">
                  <c:v>9171.6229999999996</c:v>
                </c:pt>
                <c:pt idx="955">
                  <c:v>9188.8449999999993</c:v>
                </c:pt>
                <c:pt idx="956">
                  <c:v>9206.0529999999999</c:v>
                </c:pt>
                <c:pt idx="957">
                  <c:v>9223.2469999999994</c:v>
                </c:pt>
                <c:pt idx="958">
                  <c:v>9240.4279999999999</c:v>
                </c:pt>
                <c:pt idx="959">
                  <c:v>9257.5949999999993</c:v>
                </c:pt>
                <c:pt idx="960">
                  <c:v>9274.7479999999996</c:v>
                </c:pt>
                <c:pt idx="961">
                  <c:v>9291.8880000000008</c:v>
                </c:pt>
                <c:pt idx="962">
                  <c:v>9309.0139999999992</c:v>
                </c:pt>
                <c:pt idx="963">
                  <c:v>9326.1260000000002</c:v>
                </c:pt>
                <c:pt idx="964">
                  <c:v>9343.2260000000006</c:v>
                </c:pt>
                <c:pt idx="965">
                  <c:v>9360.3119999999999</c:v>
                </c:pt>
                <c:pt idx="966">
                  <c:v>9377.384</c:v>
                </c:pt>
                <c:pt idx="967">
                  <c:v>9394.4419999999991</c:v>
                </c:pt>
                <c:pt idx="968">
                  <c:v>9411.4869999999992</c:v>
                </c:pt>
                <c:pt idx="969">
                  <c:v>9428.52</c:v>
                </c:pt>
                <c:pt idx="970">
                  <c:v>9445.5380000000005</c:v>
                </c:pt>
                <c:pt idx="971">
                  <c:v>9462.5429999999997</c:v>
                </c:pt>
                <c:pt idx="972">
                  <c:v>9479.5339999999997</c:v>
                </c:pt>
                <c:pt idx="973">
                  <c:v>9496.5130000000008</c:v>
                </c:pt>
                <c:pt idx="974">
                  <c:v>9513.4779999999992</c:v>
                </c:pt>
                <c:pt idx="975">
                  <c:v>9530.43</c:v>
                </c:pt>
                <c:pt idx="976">
                  <c:v>9547.3680000000004</c:v>
                </c:pt>
                <c:pt idx="977">
                  <c:v>9564.2929999999997</c:v>
                </c:pt>
                <c:pt idx="978">
                  <c:v>9581.2049999999999</c:v>
                </c:pt>
                <c:pt idx="979">
                  <c:v>9598.1039999999994</c:v>
                </c:pt>
                <c:pt idx="980">
                  <c:v>9614.9889999999996</c:v>
                </c:pt>
                <c:pt idx="981">
                  <c:v>9631.8610000000008</c:v>
                </c:pt>
                <c:pt idx="982">
                  <c:v>9648.7209999999995</c:v>
                </c:pt>
                <c:pt idx="983">
                  <c:v>9665.5669999999991</c:v>
                </c:pt>
                <c:pt idx="984">
                  <c:v>9682.4</c:v>
                </c:pt>
                <c:pt idx="985">
                  <c:v>9699.2209999999995</c:v>
                </c:pt>
                <c:pt idx="986">
                  <c:v>9716.027</c:v>
                </c:pt>
                <c:pt idx="987">
                  <c:v>9732.8209999999999</c:v>
                </c:pt>
                <c:pt idx="988">
                  <c:v>9749.6029999999992</c:v>
                </c:pt>
                <c:pt idx="989">
                  <c:v>9766.3700000000008</c:v>
                </c:pt>
                <c:pt idx="990">
                  <c:v>9783.125</c:v>
                </c:pt>
                <c:pt idx="991">
                  <c:v>9799.8670000000002</c:v>
                </c:pt>
                <c:pt idx="992">
                  <c:v>9816.5969999999998</c:v>
                </c:pt>
                <c:pt idx="993">
                  <c:v>9833.3130000000001</c:v>
                </c:pt>
                <c:pt idx="994">
                  <c:v>9850.0169999999998</c:v>
                </c:pt>
                <c:pt idx="995">
                  <c:v>9866.7070000000003</c:v>
                </c:pt>
                <c:pt idx="996">
                  <c:v>9883.3850000000002</c:v>
                </c:pt>
                <c:pt idx="997">
                  <c:v>9900.0499999999993</c:v>
                </c:pt>
                <c:pt idx="998">
                  <c:v>9916.7019999999993</c:v>
                </c:pt>
                <c:pt idx="999">
                  <c:v>9933.3420000000006</c:v>
                </c:pt>
                <c:pt idx="1000">
                  <c:v>9949.9689999999991</c:v>
                </c:pt>
                <c:pt idx="1001">
                  <c:v>9966.5830000000005</c:v>
                </c:pt>
                <c:pt idx="1002">
                  <c:v>9983.1849999999995</c:v>
                </c:pt>
                <c:pt idx="1003">
                  <c:v>9999.7729999999992</c:v>
                </c:pt>
                <c:pt idx="1004">
                  <c:v>10016.35</c:v>
                </c:pt>
                <c:pt idx="1005">
                  <c:v>10032.91</c:v>
                </c:pt>
                <c:pt idx="1006">
                  <c:v>10049.459999999999</c:v>
                </c:pt>
                <c:pt idx="1007">
                  <c:v>10066</c:v>
                </c:pt>
                <c:pt idx="1008">
                  <c:v>10082.530000000001</c:v>
                </c:pt>
                <c:pt idx="1009">
                  <c:v>10099.040000000001</c:v>
                </c:pt>
                <c:pt idx="1010">
                  <c:v>10115.540000000001</c:v>
                </c:pt>
                <c:pt idx="1011">
                  <c:v>10132.030000000001</c:v>
                </c:pt>
                <c:pt idx="1012">
                  <c:v>10148.5</c:v>
                </c:pt>
                <c:pt idx="1013">
                  <c:v>10164.969999999999</c:v>
                </c:pt>
                <c:pt idx="1014">
                  <c:v>10181.42</c:v>
                </c:pt>
                <c:pt idx="1015">
                  <c:v>10197.85</c:v>
                </c:pt>
                <c:pt idx="1016">
                  <c:v>10214.280000000001</c:v>
                </c:pt>
                <c:pt idx="1017">
                  <c:v>10230.69</c:v>
                </c:pt>
                <c:pt idx="1018">
                  <c:v>10247.09</c:v>
                </c:pt>
                <c:pt idx="1019">
                  <c:v>10263.48</c:v>
                </c:pt>
                <c:pt idx="1020">
                  <c:v>10279.86</c:v>
                </c:pt>
                <c:pt idx="1021">
                  <c:v>10296.219999999999</c:v>
                </c:pt>
                <c:pt idx="1022">
                  <c:v>10312.57</c:v>
                </c:pt>
                <c:pt idx="1023">
                  <c:v>10328.91</c:v>
                </c:pt>
                <c:pt idx="1024">
                  <c:v>10345.24</c:v>
                </c:pt>
                <c:pt idx="1025">
                  <c:v>10361.549999999999</c:v>
                </c:pt>
                <c:pt idx="1026">
                  <c:v>10377.86</c:v>
                </c:pt>
                <c:pt idx="1027">
                  <c:v>10394.15</c:v>
                </c:pt>
                <c:pt idx="1028">
                  <c:v>10410.42</c:v>
                </c:pt>
                <c:pt idx="1029">
                  <c:v>10426.69</c:v>
                </c:pt>
                <c:pt idx="1030">
                  <c:v>10442.94</c:v>
                </c:pt>
                <c:pt idx="1031">
                  <c:v>10459.18</c:v>
                </c:pt>
                <c:pt idx="1032">
                  <c:v>10475.41</c:v>
                </c:pt>
                <c:pt idx="1033">
                  <c:v>10491.63</c:v>
                </c:pt>
                <c:pt idx="1034">
                  <c:v>10507.84</c:v>
                </c:pt>
                <c:pt idx="1035">
                  <c:v>10524.03</c:v>
                </c:pt>
                <c:pt idx="1036">
                  <c:v>10540.21</c:v>
                </c:pt>
                <c:pt idx="1037">
                  <c:v>10556.38</c:v>
                </c:pt>
                <c:pt idx="1038">
                  <c:v>10572.54</c:v>
                </c:pt>
                <c:pt idx="1039">
                  <c:v>10588.68</c:v>
                </c:pt>
                <c:pt idx="1040">
                  <c:v>10604.82</c:v>
                </c:pt>
                <c:pt idx="1041">
                  <c:v>10620.94</c:v>
                </c:pt>
                <c:pt idx="1042">
                  <c:v>10637.05</c:v>
                </c:pt>
                <c:pt idx="1043">
                  <c:v>10653.14</c:v>
                </c:pt>
                <c:pt idx="1044">
                  <c:v>10669.23</c:v>
                </c:pt>
                <c:pt idx="1045">
                  <c:v>10685.3</c:v>
                </c:pt>
                <c:pt idx="1046">
                  <c:v>10701.36</c:v>
                </c:pt>
                <c:pt idx="1047">
                  <c:v>10717.41</c:v>
                </c:pt>
                <c:pt idx="1048">
                  <c:v>10733.45</c:v>
                </c:pt>
                <c:pt idx="1049">
                  <c:v>10749.48</c:v>
                </c:pt>
                <c:pt idx="1050">
                  <c:v>10765.49</c:v>
                </c:pt>
                <c:pt idx="1051">
                  <c:v>10781.5</c:v>
                </c:pt>
                <c:pt idx="1052">
                  <c:v>10797.49</c:v>
                </c:pt>
                <c:pt idx="1053">
                  <c:v>10813.47</c:v>
                </c:pt>
                <c:pt idx="1054">
                  <c:v>10829.43</c:v>
                </c:pt>
                <c:pt idx="1055">
                  <c:v>10845.39</c:v>
                </c:pt>
                <c:pt idx="1056">
                  <c:v>10861.33</c:v>
                </c:pt>
                <c:pt idx="1057">
                  <c:v>10877.27</c:v>
                </c:pt>
                <c:pt idx="1058">
                  <c:v>10893.19</c:v>
                </c:pt>
                <c:pt idx="1059">
                  <c:v>10909.1</c:v>
                </c:pt>
                <c:pt idx="1060">
                  <c:v>10925</c:v>
                </c:pt>
                <c:pt idx="1061">
                  <c:v>10940.88</c:v>
                </c:pt>
                <c:pt idx="1062">
                  <c:v>10956.75</c:v>
                </c:pt>
                <c:pt idx="1063">
                  <c:v>10972.62</c:v>
                </c:pt>
                <c:pt idx="1064">
                  <c:v>10988.47</c:v>
                </c:pt>
                <c:pt idx="1065">
                  <c:v>11004.31</c:v>
                </c:pt>
                <c:pt idx="1066">
                  <c:v>11020.14</c:v>
                </c:pt>
                <c:pt idx="1067">
                  <c:v>11035.96</c:v>
                </c:pt>
                <c:pt idx="1068">
                  <c:v>11051.76</c:v>
                </c:pt>
                <c:pt idx="1069">
                  <c:v>11067.55</c:v>
                </c:pt>
                <c:pt idx="1070">
                  <c:v>11083.34</c:v>
                </c:pt>
                <c:pt idx="1071">
                  <c:v>11099.11</c:v>
                </c:pt>
                <c:pt idx="1072">
                  <c:v>11114.87</c:v>
                </c:pt>
                <c:pt idx="1073">
                  <c:v>11130.62</c:v>
                </c:pt>
                <c:pt idx="1074">
                  <c:v>11146.35</c:v>
                </c:pt>
                <c:pt idx="1075">
                  <c:v>11162.08</c:v>
                </c:pt>
                <c:pt idx="1076">
                  <c:v>11177.79</c:v>
                </c:pt>
                <c:pt idx="1077">
                  <c:v>11193.49</c:v>
                </c:pt>
                <c:pt idx="1078">
                  <c:v>11209.18</c:v>
                </c:pt>
                <c:pt idx="1079">
                  <c:v>11224.86</c:v>
                </c:pt>
                <c:pt idx="1080">
                  <c:v>11240.53</c:v>
                </c:pt>
                <c:pt idx="1081">
                  <c:v>11256.19</c:v>
                </c:pt>
                <c:pt idx="1082">
                  <c:v>11271.83</c:v>
                </c:pt>
                <c:pt idx="1083">
                  <c:v>11287.47</c:v>
                </c:pt>
                <c:pt idx="1084">
                  <c:v>11303.09</c:v>
                </c:pt>
                <c:pt idx="1085">
                  <c:v>11318.7</c:v>
                </c:pt>
                <c:pt idx="1086">
                  <c:v>11334.3</c:v>
                </c:pt>
                <c:pt idx="1087">
                  <c:v>11349.89</c:v>
                </c:pt>
                <c:pt idx="1088">
                  <c:v>11365.47</c:v>
                </c:pt>
                <c:pt idx="1089">
                  <c:v>11381.03</c:v>
                </c:pt>
                <c:pt idx="1090">
                  <c:v>11396.59</c:v>
                </c:pt>
                <c:pt idx="1091">
                  <c:v>11412.13</c:v>
                </c:pt>
                <c:pt idx="1092">
                  <c:v>11427.67</c:v>
                </c:pt>
                <c:pt idx="1093">
                  <c:v>11443.19</c:v>
                </c:pt>
                <c:pt idx="1094">
                  <c:v>11458.7</c:v>
                </c:pt>
                <c:pt idx="1095">
                  <c:v>11474.2</c:v>
                </c:pt>
                <c:pt idx="1096">
                  <c:v>11489.69</c:v>
                </c:pt>
                <c:pt idx="1097">
                  <c:v>11505.16</c:v>
                </c:pt>
                <c:pt idx="1098">
                  <c:v>11520.63</c:v>
                </c:pt>
                <c:pt idx="1099">
                  <c:v>11536.08</c:v>
                </c:pt>
                <c:pt idx="1100">
                  <c:v>11551.53</c:v>
                </c:pt>
                <c:pt idx="1101">
                  <c:v>11566.96</c:v>
                </c:pt>
                <c:pt idx="1102">
                  <c:v>11582.38</c:v>
                </c:pt>
                <c:pt idx="1103">
                  <c:v>11597.79</c:v>
                </c:pt>
                <c:pt idx="1104">
                  <c:v>11613.2</c:v>
                </c:pt>
                <c:pt idx="1105">
                  <c:v>11628.58</c:v>
                </c:pt>
                <c:pt idx="1106">
                  <c:v>11643.96</c:v>
                </c:pt>
                <c:pt idx="1107">
                  <c:v>11659.33</c:v>
                </c:pt>
                <c:pt idx="1108">
                  <c:v>11674.69</c:v>
                </c:pt>
                <c:pt idx="1109">
                  <c:v>11690.03</c:v>
                </c:pt>
                <c:pt idx="1110">
                  <c:v>11705.36</c:v>
                </c:pt>
                <c:pt idx="1111">
                  <c:v>11720.69</c:v>
                </c:pt>
                <c:pt idx="1112">
                  <c:v>11736</c:v>
                </c:pt>
                <c:pt idx="1113">
                  <c:v>11751.3</c:v>
                </c:pt>
                <c:pt idx="1114">
                  <c:v>11766.59</c:v>
                </c:pt>
                <c:pt idx="1115">
                  <c:v>11781.87</c:v>
                </c:pt>
                <c:pt idx="1116">
                  <c:v>11797.14</c:v>
                </c:pt>
                <c:pt idx="1117">
                  <c:v>11812.4</c:v>
                </c:pt>
                <c:pt idx="1118">
                  <c:v>11827.65</c:v>
                </c:pt>
                <c:pt idx="1119">
                  <c:v>11842.88</c:v>
                </c:pt>
                <c:pt idx="1120">
                  <c:v>11858.11</c:v>
                </c:pt>
                <c:pt idx="1121">
                  <c:v>11873.32</c:v>
                </c:pt>
                <c:pt idx="1122">
                  <c:v>11888.53</c:v>
                </c:pt>
                <c:pt idx="1123">
                  <c:v>11903.72</c:v>
                </c:pt>
                <c:pt idx="1124">
                  <c:v>11918.9</c:v>
                </c:pt>
                <c:pt idx="1125">
                  <c:v>11934.08</c:v>
                </c:pt>
                <c:pt idx="1126">
                  <c:v>11949.24</c:v>
                </c:pt>
                <c:pt idx="1127">
                  <c:v>11964.39</c:v>
                </c:pt>
                <c:pt idx="1128">
                  <c:v>11979.53</c:v>
                </c:pt>
                <c:pt idx="1129">
                  <c:v>11994.66</c:v>
                </c:pt>
                <c:pt idx="1130">
                  <c:v>12009.78</c:v>
                </c:pt>
                <c:pt idx="1131">
                  <c:v>12024.89</c:v>
                </c:pt>
                <c:pt idx="1132">
                  <c:v>12039.98</c:v>
                </c:pt>
                <c:pt idx="1133">
                  <c:v>12055.07</c:v>
                </c:pt>
                <c:pt idx="1134">
                  <c:v>12070.15</c:v>
                </c:pt>
                <c:pt idx="1135">
                  <c:v>12085.21</c:v>
                </c:pt>
                <c:pt idx="1136">
                  <c:v>12100.27</c:v>
                </c:pt>
                <c:pt idx="1137">
                  <c:v>12115.31</c:v>
                </c:pt>
                <c:pt idx="1138">
                  <c:v>12130.35</c:v>
                </c:pt>
                <c:pt idx="1139">
                  <c:v>12145.37</c:v>
                </c:pt>
                <c:pt idx="1140">
                  <c:v>12160.39</c:v>
                </c:pt>
                <c:pt idx="1141">
                  <c:v>12175.39</c:v>
                </c:pt>
                <c:pt idx="1142">
                  <c:v>12190.38</c:v>
                </c:pt>
                <c:pt idx="1143">
                  <c:v>12205.36</c:v>
                </c:pt>
                <c:pt idx="1144">
                  <c:v>12220.33</c:v>
                </c:pt>
                <c:pt idx="1145">
                  <c:v>12235.29</c:v>
                </c:pt>
                <c:pt idx="1146">
                  <c:v>12250.25</c:v>
                </c:pt>
                <c:pt idx="1147">
                  <c:v>12265.19</c:v>
                </c:pt>
                <c:pt idx="1148">
                  <c:v>12280.12</c:v>
                </c:pt>
                <c:pt idx="1149">
                  <c:v>12295.03</c:v>
                </c:pt>
                <c:pt idx="1150">
                  <c:v>12309.94</c:v>
                </c:pt>
                <c:pt idx="1151">
                  <c:v>12324.84</c:v>
                </c:pt>
                <c:pt idx="1152">
                  <c:v>12339.73</c:v>
                </c:pt>
                <c:pt idx="1153">
                  <c:v>12354.61</c:v>
                </c:pt>
                <c:pt idx="1154">
                  <c:v>12369.48</c:v>
                </c:pt>
                <c:pt idx="1155">
                  <c:v>12384.33</c:v>
                </c:pt>
                <c:pt idx="1156">
                  <c:v>12399.18</c:v>
                </c:pt>
                <c:pt idx="1157">
                  <c:v>12414.02</c:v>
                </c:pt>
                <c:pt idx="1158">
                  <c:v>12428.84</c:v>
                </c:pt>
                <c:pt idx="1159">
                  <c:v>12443.66</c:v>
                </c:pt>
                <c:pt idx="1160">
                  <c:v>12458.47</c:v>
                </c:pt>
                <c:pt idx="1161">
                  <c:v>12473.26</c:v>
                </c:pt>
                <c:pt idx="1162">
                  <c:v>12488.05</c:v>
                </c:pt>
                <c:pt idx="1163">
                  <c:v>12502.82</c:v>
                </c:pt>
                <c:pt idx="1164">
                  <c:v>12517.59</c:v>
                </c:pt>
                <c:pt idx="1165">
                  <c:v>12532.34</c:v>
                </c:pt>
                <c:pt idx="1166">
                  <c:v>12547.09</c:v>
                </c:pt>
                <c:pt idx="1167">
                  <c:v>12561.82</c:v>
                </c:pt>
                <c:pt idx="1168">
                  <c:v>12576.55</c:v>
                </c:pt>
                <c:pt idx="1169">
                  <c:v>12591.26</c:v>
                </c:pt>
                <c:pt idx="1170">
                  <c:v>12605.97</c:v>
                </c:pt>
                <c:pt idx="1171">
                  <c:v>12620.66</c:v>
                </c:pt>
                <c:pt idx="1172">
                  <c:v>12635.34</c:v>
                </c:pt>
                <c:pt idx="1173">
                  <c:v>12650.02</c:v>
                </c:pt>
                <c:pt idx="1174">
                  <c:v>12664.68</c:v>
                </c:pt>
                <c:pt idx="1175">
                  <c:v>12679.34</c:v>
                </c:pt>
                <c:pt idx="1176">
                  <c:v>12693.98</c:v>
                </c:pt>
                <c:pt idx="1177">
                  <c:v>12708.61</c:v>
                </c:pt>
                <c:pt idx="1178">
                  <c:v>12723.24</c:v>
                </c:pt>
                <c:pt idx="1179">
                  <c:v>12737.85</c:v>
                </c:pt>
                <c:pt idx="1180">
                  <c:v>12752.46</c:v>
                </c:pt>
                <c:pt idx="1181">
                  <c:v>12767.05</c:v>
                </c:pt>
                <c:pt idx="1182">
                  <c:v>12781.63</c:v>
                </c:pt>
                <c:pt idx="1183">
                  <c:v>12796.21</c:v>
                </c:pt>
                <c:pt idx="1184">
                  <c:v>12810.77</c:v>
                </c:pt>
                <c:pt idx="1185">
                  <c:v>12825.33</c:v>
                </c:pt>
                <c:pt idx="1186">
                  <c:v>12839.87</c:v>
                </c:pt>
                <c:pt idx="1187">
                  <c:v>12854.4</c:v>
                </c:pt>
                <c:pt idx="1188">
                  <c:v>12868.93</c:v>
                </c:pt>
                <c:pt idx="1189">
                  <c:v>12883.44</c:v>
                </c:pt>
                <c:pt idx="1190">
                  <c:v>12897.95</c:v>
                </c:pt>
                <c:pt idx="1191">
                  <c:v>12912.44</c:v>
                </c:pt>
                <c:pt idx="1192">
                  <c:v>12926.93</c:v>
                </c:pt>
                <c:pt idx="1193">
                  <c:v>12941.4</c:v>
                </c:pt>
                <c:pt idx="1194">
                  <c:v>12955.87</c:v>
                </c:pt>
                <c:pt idx="1195">
                  <c:v>12970.32</c:v>
                </c:pt>
                <c:pt idx="1196">
                  <c:v>12984.77</c:v>
                </c:pt>
                <c:pt idx="1197">
                  <c:v>12999.2</c:v>
                </c:pt>
                <c:pt idx="1198">
                  <c:v>13013.63</c:v>
                </c:pt>
                <c:pt idx="1199">
                  <c:v>13028.04</c:v>
                </c:pt>
                <c:pt idx="1200">
                  <c:v>13042.45</c:v>
                </c:pt>
                <c:pt idx="1201">
                  <c:v>13056.85</c:v>
                </c:pt>
                <c:pt idx="1202">
                  <c:v>13071.23</c:v>
                </c:pt>
                <c:pt idx="1203">
                  <c:v>13085.61</c:v>
                </c:pt>
                <c:pt idx="1204">
                  <c:v>13099.98</c:v>
                </c:pt>
                <c:pt idx="1205">
                  <c:v>13114.33</c:v>
                </c:pt>
                <c:pt idx="1206">
                  <c:v>13128.68</c:v>
                </c:pt>
                <c:pt idx="1207">
                  <c:v>13143.02</c:v>
                </c:pt>
                <c:pt idx="1208">
                  <c:v>13157.35</c:v>
                </c:pt>
                <c:pt idx="1209">
                  <c:v>13171.67</c:v>
                </c:pt>
                <c:pt idx="1210">
                  <c:v>13185.98</c:v>
                </c:pt>
                <c:pt idx="1211">
                  <c:v>13200.28</c:v>
                </c:pt>
                <c:pt idx="1212">
                  <c:v>13214.57</c:v>
                </c:pt>
                <c:pt idx="1213">
                  <c:v>13228.85</c:v>
                </c:pt>
                <c:pt idx="1214">
                  <c:v>13243.12</c:v>
                </c:pt>
                <c:pt idx="1215">
                  <c:v>13257.38</c:v>
                </c:pt>
                <c:pt idx="1216">
                  <c:v>13271.63</c:v>
                </c:pt>
                <c:pt idx="1217">
                  <c:v>13285.87</c:v>
                </c:pt>
                <c:pt idx="1218">
                  <c:v>13300.1</c:v>
                </c:pt>
                <c:pt idx="1219">
                  <c:v>13314.33</c:v>
                </c:pt>
                <c:pt idx="1220">
                  <c:v>13328.54</c:v>
                </c:pt>
                <c:pt idx="1221">
                  <c:v>13342.74</c:v>
                </c:pt>
                <c:pt idx="1222">
                  <c:v>13356.94</c:v>
                </c:pt>
                <c:pt idx="1223">
                  <c:v>13371.12</c:v>
                </c:pt>
                <c:pt idx="1224">
                  <c:v>13385.3</c:v>
                </c:pt>
                <c:pt idx="1225">
                  <c:v>13399.46</c:v>
                </c:pt>
                <c:pt idx="1226">
                  <c:v>13413.62</c:v>
                </c:pt>
                <c:pt idx="1227">
                  <c:v>13427.76</c:v>
                </c:pt>
                <c:pt idx="1228">
                  <c:v>13441.9</c:v>
                </c:pt>
                <c:pt idx="1229">
                  <c:v>13456.03</c:v>
                </c:pt>
                <c:pt idx="1230">
                  <c:v>13470.15</c:v>
                </c:pt>
                <c:pt idx="1231">
                  <c:v>13484.26</c:v>
                </c:pt>
                <c:pt idx="1232">
                  <c:v>13498.36</c:v>
                </c:pt>
                <c:pt idx="1233">
                  <c:v>13512.45</c:v>
                </c:pt>
                <c:pt idx="1234">
                  <c:v>13526.53</c:v>
                </c:pt>
                <c:pt idx="1235">
                  <c:v>13540.6</c:v>
                </c:pt>
                <c:pt idx="1236">
                  <c:v>13554.66</c:v>
                </c:pt>
                <c:pt idx="1237">
                  <c:v>13568.71</c:v>
                </c:pt>
                <c:pt idx="1238">
                  <c:v>13582.76</c:v>
                </c:pt>
                <c:pt idx="1239">
                  <c:v>13596.79</c:v>
                </c:pt>
                <c:pt idx="1240">
                  <c:v>13610.82</c:v>
                </c:pt>
                <c:pt idx="1241">
                  <c:v>13624.83</c:v>
                </c:pt>
                <c:pt idx="1242">
                  <c:v>13638.84</c:v>
                </c:pt>
                <c:pt idx="1243">
                  <c:v>13652.83</c:v>
                </c:pt>
                <c:pt idx="1244">
                  <c:v>13666.82</c:v>
                </c:pt>
                <c:pt idx="1245">
                  <c:v>13680.8</c:v>
                </c:pt>
                <c:pt idx="1246">
                  <c:v>13694.77</c:v>
                </c:pt>
                <c:pt idx="1247">
                  <c:v>13708.73</c:v>
                </c:pt>
                <c:pt idx="1248">
                  <c:v>13722.68</c:v>
                </c:pt>
                <c:pt idx="1249">
                  <c:v>13736.62</c:v>
                </c:pt>
                <c:pt idx="1250">
                  <c:v>13750.55</c:v>
                </c:pt>
                <c:pt idx="1251">
                  <c:v>13764.47</c:v>
                </c:pt>
                <c:pt idx="1252">
                  <c:v>13778.38</c:v>
                </c:pt>
                <c:pt idx="1253">
                  <c:v>13792.29</c:v>
                </c:pt>
                <c:pt idx="1254">
                  <c:v>13806.18</c:v>
                </c:pt>
                <c:pt idx="1255">
                  <c:v>13820.07</c:v>
                </c:pt>
                <c:pt idx="1256">
                  <c:v>13833.94</c:v>
                </c:pt>
                <c:pt idx="1257">
                  <c:v>13847.81</c:v>
                </c:pt>
                <c:pt idx="1258">
                  <c:v>13861.67</c:v>
                </c:pt>
                <c:pt idx="1259">
                  <c:v>13875.52</c:v>
                </c:pt>
                <c:pt idx="1260">
                  <c:v>13889.36</c:v>
                </c:pt>
                <c:pt idx="1261">
                  <c:v>13903.19</c:v>
                </c:pt>
                <c:pt idx="1262">
                  <c:v>13917.01</c:v>
                </c:pt>
                <c:pt idx="1263">
                  <c:v>13930.82</c:v>
                </c:pt>
                <c:pt idx="1264">
                  <c:v>13944.63</c:v>
                </c:pt>
                <c:pt idx="1265">
                  <c:v>13958.42</c:v>
                </c:pt>
                <c:pt idx="1266">
                  <c:v>13972.21</c:v>
                </c:pt>
                <c:pt idx="1267">
                  <c:v>13985.98</c:v>
                </c:pt>
                <c:pt idx="1268">
                  <c:v>13999.75</c:v>
                </c:pt>
                <c:pt idx="1269">
                  <c:v>14013.51</c:v>
                </c:pt>
                <c:pt idx="1270">
                  <c:v>14027.26</c:v>
                </c:pt>
                <c:pt idx="1271">
                  <c:v>14041</c:v>
                </c:pt>
                <c:pt idx="1272">
                  <c:v>14054.73</c:v>
                </c:pt>
                <c:pt idx="1273">
                  <c:v>14068.45</c:v>
                </c:pt>
                <c:pt idx="1274">
                  <c:v>14082.16</c:v>
                </c:pt>
                <c:pt idx="1275">
                  <c:v>14095.87</c:v>
                </c:pt>
                <c:pt idx="1276">
                  <c:v>14109.56</c:v>
                </c:pt>
                <c:pt idx="1277">
                  <c:v>14123.25</c:v>
                </c:pt>
                <c:pt idx="1278">
                  <c:v>14136.92</c:v>
                </c:pt>
                <c:pt idx="1279">
                  <c:v>14150.59</c:v>
                </c:pt>
                <c:pt idx="1280">
                  <c:v>14164.25</c:v>
                </c:pt>
                <c:pt idx="1281">
                  <c:v>14177.9</c:v>
                </c:pt>
                <c:pt idx="1282">
                  <c:v>14191.54</c:v>
                </c:pt>
                <c:pt idx="1283">
                  <c:v>14205.17</c:v>
                </c:pt>
                <c:pt idx="1284">
                  <c:v>14218.8</c:v>
                </c:pt>
                <c:pt idx="1285">
                  <c:v>14232.41</c:v>
                </c:pt>
                <c:pt idx="1286">
                  <c:v>14246.02</c:v>
                </c:pt>
                <c:pt idx="1287">
                  <c:v>14259.61</c:v>
                </c:pt>
                <c:pt idx="1288">
                  <c:v>14273.2</c:v>
                </c:pt>
                <c:pt idx="1289">
                  <c:v>14286.78</c:v>
                </c:pt>
                <c:pt idx="1290">
                  <c:v>14300.35</c:v>
                </c:pt>
                <c:pt idx="1291">
                  <c:v>14313.91</c:v>
                </c:pt>
                <c:pt idx="1292">
                  <c:v>14327.46</c:v>
                </c:pt>
                <c:pt idx="1293">
                  <c:v>14341.01</c:v>
                </c:pt>
                <c:pt idx="1294">
                  <c:v>14354.54</c:v>
                </c:pt>
                <c:pt idx="1295">
                  <c:v>14368.07</c:v>
                </c:pt>
                <c:pt idx="1296">
                  <c:v>14381.59</c:v>
                </c:pt>
                <c:pt idx="1297">
                  <c:v>14395.1</c:v>
                </c:pt>
                <c:pt idx="1298">
                  <c:v>14408.6</c:v>
                </c:pt>
                <c:pt idx="1299">
                  <c:v>14422.09</c:v>
                </c:pt>
                <c:pt idx="1300">
                  <c:v>14435.57</c:v>
                </c:pt>
                <c:pt idx="1301">
                  <c:v>14449.04</c:v>
                </c:pt>
                <c:pt idx="1302">
                  <c:v>14462.51</c:v>
                </c:pt>
                <c:pt idx="1303">
                  <c:v>14475.96</c:v>
                </c:pt>
                <c:pt idx="1304">
                  <c:v>14489.41</c:v>
                </c:pt>
                <c:pt idx="1305">
                  <c:v>14502.85</c:v>
                </c:pt>
                <c:pt idx="1306">
                  <c:v>14516.28</c:v>
                </c:pt>
                <c:pt idx="1307">
                  <c:v>14529.7</c:v>
                </c:pt>
                <c:pt idx="1308">
                  <c:v>14543.11</c:v>
                </c:pt>
                <c:pt idx="1309">
                  <c:v>14556.52</c:v>
                </c:pt>
                <c:pt idx="1310">
                  <c:v>14569.91</c:v>
                </c:pt>
                <c:pt idx="1311">
                  <c:v>14583.3</c:v>
                </c:pt>
                <c:pt idx="1312">
                  <c:v>14596.67</c:v>
                </c:pt>
                <c:pt idx="1313">
                  <c:v>14610.04</c:v>
                </c:pt>
                <c:pt idx="1314">
                  <c:v>14623.4</c:v>
                </c:pt>
                <c:pt idx="1315">
                  <c:v>14636.76</c:v>
                </c:pt>
                <c:pt idx="1316">
                  <c:v>14650.1</c:v>
                </c:pt>
                <c:pt idx="1317">
                  <c:v>14663.43</c:v>
                </c:pt>
                <c:pt idx="1318">
                  <c:v>14676.76</c:v>
                </c:pt>
                <c:pt idx="1319">
                  <c:v>14690.08</c:v>
                </c:pt>
                <c:pt idx="1320">
                  <c:v>14703.38</c:v>
                </c:pt>
                <c:pt idx="1321">
                  <c:v>14716.68</c:v>
                </c:pt>
                <c:pt idx="1322">
                  <c:v>14729.98</c:v>
                </c:pt>
                <c:pt idx="1323">
                  <c:v>14743.26</c:v>
                </c:pt>
                <c:pt idx="1324">
                  <c:v>14756.53</c:v>
                </c:pt>
                <c:pt idx="1325">
                  <c:v>14769.8</c:v>
                </c:pt>
                <c:pt idx="1326">
                  <c:v>14783.06</c:v>
                </c:pt>
                <c:pt idx="1327">
                  <c:v>14796.3</c:v>
                </c:pt>
                <c:pt idx="1328">
                  <c:v>14809.54</c:v>
                </c:pt>
                <c:pt idx="1329">
                  <c:v>14822.78</c:v>
                </c:pt>
                <c:pt idx="1330">
                  <c:v>14836</c:v>
                </c:pt>
                <c:pt idx="1331">
                  <c:v>14849.21</c:v>
                </c:pt>
                <c:pt idx="1332">
                  <c:v>14862.42</c:v>
                </c:pt>
                <c:pt idx="1333">
                  <c:v>14875.62</c:v>
                </c:pt>
                <c:pt idx="1334">
                  <c:v>14888.81</c:v>
                </c:pt>
                <c:pt idx="1335">
                  <c:v>14901.99</c:v>
                </c:pt>
                <c:pt idx="1336">
                  <c:v>14915.16</c:v>
                </c:pt>
                <c:pt idx="1337">
                  <c:v>14928.32</c:v>
                </c:pt>
                <c:pt idx="1338">
                  <c:v>14941.48</c:v>
                </c:pt>
                <c:pt idx="1339">
                  <c:v>14954.63</c:v>
                </c:pt>
                <c:pt idx="1340">
                  <c:v>14967.77</c:v>
                </c:pt>
                <c:pt idx="1341">
                  <c:v>14980.9</c:v>
                </c:pt>
                <c:pt idx="1342">
                  <c:v>14994.02</c:v>
                </c:pt>
                <c:pt idx="1343">
                  <c:v>15007.13</c:v>
                </c:pt>
                <c:pt idx="1344">
                  <c:v>15020.24</c:v>
                </c:pt>
                <c:pt idx="1345">
                  <c:v>15033.33</c:v>
                </c:pt>
                <c:pt idx="1346">
                  <c:v>15046.42</c:v>
                </c:pt>
                <c:pt idx="1347">
                  <c:v>15059.5</c:v>
                </c:pt>
                <c:pt idx="1348">
                  <c:v>15072.57</c:v>
                </c:pt>
                <c:pt idx="1349">
                  <c:v>15085.63</c:v>
                </c:pt>
                <c:pt idx="1350">
                  <c:v>15098.69</c:v>
                </c:pt>
                <c:pt idx="1351">
                  <c:v>15111.74</c:v>
                </c:pt>
                <c:pt idx="1352">
                  <c:v>15124.77</c:v>
                </c:pt>
                <c:pt idx="1353">
                  <c:v>15137.8</c:v>
                </c:pt>
                <c:pt idx="1354">
                  <c:v>15150.83</c:v>
                </c:pt>
                <c:pt idx="1355">
                  <c:v>15163.84</c:v>
                </c:pt>
                <c:pt idx="1356">
                  <c:v>15176.84</c:v>
                </c:pt>
                <c:pt idx="1357">
                  <c:v>15189.84</c:v>
                </c:pt>
                <c:pt idx="1358">
                  <c:v>15202.83</c:v>
                </c:pt>
                <c:pt idx="1359">
                  <c:v>15215.81</c:v>
                </c:pt>
                <c:pt idx="1360">
                  <c:v>15228.78</c:v>
                </c:pt>
                <c:pt idx="1361">
                  <c:v>15241.74</c:v>
                </c:pt>
                <c:pt idx="1362">
                  <c:v>15254.7</c:v>
                </c:pt>
                <c:pt idx="1363">
                  <c:v>15267.65</c:v>
                </c:pt>
                <c:pt idx="1364">
                  <c:v>15280.58</c:v>
                </c:pt>
                <c:pt idx="1365">
                  <c:v>15293.51</c:v>
                </c:pt>
                <c:pt idx="1366">
                  <c:v>15306.44</c:v>
                </c:pt>
                <c:pt idx="1367">
                  <c:v>15319.35</c:v>
                </c:pt>
                <c:pt idx="1368">
                  <c:v>15332.26</c:v>
                </c:pt>
                <c:pt idx="1369">
                  <c:v>15345.15</c:v>
                </c:pt>
                <c:pt idx="1370">
                  <c:v>15358.04</c:v>
                </c:pt>
                <c:pt idx="1371">
                  <c:v>15370.93</c:v>
                </c:pt>
                <c:pt idx="1372">
                  <c:v>15383.8</c:v>
                </c:pt>
                <c:pt idx="1373">
                  <c:v>15396.66</c:v>
                </c:pt>
                <c:pt idx="1374">
                  <c:v>15409.52</c:v>
                </c:pt>
                <c:pt idx="1375">
                  <c:v>15422.37</c:v>
                </c:pt>
                <c:pt idx="1376">
                  <c:v>15435.21</c:v>
                </c:pt>
                <c:pt idx="1377">
                  <c:v>15448.04</c:v>
                </c:pt>
                <c:pt idx="1378">
                  <c:v>15460.87</c:v>
                </c:pt>
                <c:pt idx="1379">
                  <c:v>15473.68</c:v>
                </c:pt>
                <c:pt idx="1380">
                  <c:v>15486.49</c:v>
                </c:pt>
                <c:pt idx="1381">
                  <c:v>15499.29</c:v>
                </c:pt>
                <c:pt idx="1382">
                  <c:v>15512.08</c:v>
                </c:pt>
                <c:pt idx="1383">
                  <c:v>15524.87</c:v>
                </c:pt>
                <c:pt idx="1384">
                  <c:v>15537.64</c:v>
                </c:pt>
                <c:pt idx="1385">
                  <c:v>15550.41</c:v>
                </c:pt>
                <c:pt idx="1386">
                  <c:v>15563.17</c:v>
                </c:pt>
                <c:pt idx="1387">
                  <c:v>15575.92</c:v>
                </c:pt>
                <c:pt idx="1388">
                  <c:v>15588.67</c:v>
                </c:pt>
                <c:pt idx="1389">
                  <c:v>15601.4</c:v>
                </c:pt>
                <c:pt idx="1390">
                  <c:v>15614.13</c:v>
                </c:pt>
                <c:pt idx="1391">
                  <c:v>15626.85</c:v>
                </c:pt>
                <c:pt idx="1392">
                  <c:v>15639.56</c:v>
                </c:pt>
                <c:pt idx="1393">
                  <c:v>15652.26</c:v>
                </c:pt>
                <c:pt idx="1394">
                  <c:v>15664.96</c:v>
                </c:pt>
                <c:pt idx="1395">
                  <c:v>15677.64</c:v>
                </c:pt>
                <c:pt idx="1396">
                  <c:v>15690.32</c:v>
                </c:pt>
                <c:pt idx="1397">
                  <c:v>15703</c:v>
                </c:pt>
                <c:pt idx="1398">
                  <c:v>15715.66</c:v>
                </c:pt>
                <c:pt idx="1399">
                  <c:v>15728.31</c:v>
                </c:pt>
                <c:pt idx="1400">
                  <c:v>15740.96</c:v>
                </c:pt>
                <c:pt idx="1401">
                  <c:v>15753.6</c:v>
                </c:pt>
                <c:pt idx="1402">
                  <c:v>15766.23</c:v>
                </c:pt>
                <c:pt idx="1403">
                  <c:v>15778.86</c:v>
                </c:pt>
                <c:pt idx="1404">
                  <c:v>15791.47</c:v>
                </c:pt>
                <c:pt idx="1405">
                  <c:v>15804.08</c:v>
                </c:pt>
                <c:pt idx="1406">
                  <c:v>15816.68</c:v>
                </c:pt>
                <c:pt idx="1407">
                  <c:v>15829.27</c:v>
                </c:pt>
                <c:pt idx="1408">
                  <c:v>15841.85</c:v>
                </c:pt>
                <c:pt idx="1409">
                  <c:v>15854.43</c:v>
                </c:pt>
                <c:pt idx="1410">
                  <c:v>15867</c:v>
                </c:pt>
                <c:pt idx="1411">
                  <c:v>15879.56</c:v>
                </c:pt>
                <c:pt idx="1412">
                  <c:v>15892.11</c:v>
                </c:pt>
                <c:pt idx="1413">
                  <c:v>15904.66</c:v>
                </c:pt>
                <c:pt idx="1414">
                  <c:v>15917.19</c:v>
                </c:pt>
                <c:pt idx="1415">
                  <c:v>15929.72</c:v>
                </c:pt>
                <c:pt idx="1416">
                  <c:v>15942.24</c:v>
                </c:pt>
                <c:pt idx="1417">
                  <c:v>15954.76</c:v>
                </c:pt>
                <c:pt idx="1418">
                  <c:v>15967.26</c:v>
                </c:pt>
                <c:pt idx="1419">
                  <c:v>15979.76</c:v>
                </c:pt>
                <c:pt idx="1420">
                  <c:v>15992.25</c:v>
                </c:pt>
                <c:pt idx="1421">
                  <c:v>16004.73</c:v>
                </c:pt>
                <c:pt idx="1422">
                  <c:v>16017.2</c:v>
                </c:pt>
                <c:pt idx="1423">
                  <c:v>16029.67</c:v>
                </c:pt>
                <c:pt idx="1424">
                  <c:v>16042.13</c:v>
                </c:pt>
                <c:pt idx="1425">
                  <c:v>16054.58</c:v>
                </c:pt>
                <c:pt idx="1426">
                  <c:v>16067.02</c:v>
                </c:pt>
                <c:pt idx="1427">
                  <c:v>16079.45</c:v>
                </c:pt>
                <c:pt idx="1428">
                  <c:v>16091.88</c:v>
                </c:pt>
                <c:pt idx="1429">
                  <c:v>16104.3</c:v>
                </c:pt>
                <c:pt idx="1430">
                  <c:v>16116.71</c:v>
                </c:pt>
                <c:pt idx="1431">
                  <c:v>16129.12</c:v>
                </c:pt>
                <c:pt idx="1432">
                  <c:v>16141.51</c:v>
                </c:pt>
                <c:pt idx="1433">
                  <c:v>16153.9</c:v>
                </c:pt>
                <c:pt idx="1434">
                  <c:v>16166.28</c:v>
                </c:pt>
                <c:pt idx="1435">
                  <c:v>16178.66</c:v>
                </c:pt>
                <c:pt idx="1436">
                  <c:v>16191.02</c:v>
                </c:pt>
                <c:pt idx="1437">
                  <c:v>16203.38</c:v>
                </c:pt>
                <c:pt idx="1438">
                  <c:v>16215.73</c:v>
                </c:pt>
                <c:pt idx="1439">
                  <c:v>16228.07</c:v>
                </c:pt>
                <c:pt idx="1440">
                  <c:v>16240.41</c:v>
                </c:pt>
                <c:pt idx="1441">
                  <c:v>16252.73</c:v>
                </c:pt>
                <c:pt idx="1442">
                  <c:v>16265.05</c:v>
                </c:pt>
                <c:pt idx="1443">
                  <c:v>16277.36</c:v>
                </c:pt>
                <c:pt idx="1444">
                  <c:v>16289.67</c:v>
                </c:pt>
                <c:pt idx="1445">
                  <c:v>16301.96</c:v>
                </c:pt>
                <c:pt idx="1446">
                  <c:v>16314.25</c:v>
                </c:pt>
                <c:pt idx="1447">
                  <c:v>16326.53</c:v>
                </c:pt>
                <c:pt idx="1448">
                  <c:v>16338.81</c:v>
                </c:pt>
                <c:pt idx="1449">
                  <c:v>16351.07</c:v>
                </c:pt>
                <c:pt idx="1450">
                  <c:v>16363.33</c:v>
                </c:pt>
                <c:pt idx="1451">
                  <c:v>16375.58</c:v>
                </c:pt>
                <c:pt idx="1452">
                  <c:v>16387.82</c:v>
                </c:pt>
                <c:pt idx="1453">
                  <c:v>16400.060000000001</c:v>
                </c:pt>
                <c:pt idx="1454">
                  <c:v>16412.29</c:v>
                </c:pt>
                <c:pt idx="1455">
                  <c:v>16424.509999999998</c:v>
                </c:pt>
                <c:pt idx="1456">
                  <c:v>16436.72</c:v>
                </c:pt>
                <c:pt idx="1457">
                  <c:v>16448.919999999998</c:v>
                </c:pt>
                <c:pt idx="1458">
                  <c:v>16461.12</c:v>
                </c:pt>
                <c:pt idx="1459">
                  <c:v>16473.310000000001</c:v>
                </c:pt>
                <c:pt idx="1460">
                  <c:v>16485.490000000002</c:v>
                </c:pt>
                <c:pt idx="1461">
                  <c:v>16497.669999999998</c:v>
                </c:pt>
                <c:pt idx="1462">
                  <c:v>16509.830000000002</c:v>
                </c:pt>
                <c:pt idx="1463">
                  <c:v>16521.990000000002</c:v>
                </c:pt>
                <c:pt idx="1464">
                  <c:v>16534.150000000001</c:v>
                </c:pt>
                <c:pt idx="1465">
                  <c:v>16546.29</c:v>
                </c:pt>
                <c:pt idx="1466">
                  <c:v>16558.43</c:v>
                </c:pt>
                <c:pt idx="1467">
                  <c:v>16570.560000000001</c:v>
                </c:pt>
                <c:pt idx="1468">
                  <c:v>16582.68</c:v>
                </c:pt>
                <c:pt idx="1469">
                  <c:v>16594.79</c:v>
                </c:pt>
                <c:pt idx="1470">
                  <c:v>16606.900000000001</c:v>
                </c:pt>
                <c:pt idx="1471">
                  <c:v>16619</c:v>
                </c:pt>
                <c:pt idx="1472">
                  <c:v>16631.09</c:v>
                </c:pt>
                <c:pt idx="1473">
                  <c:v>16643.18</c:v>
                </c:pt>
                <c:pt idx="1474">
                  <c:v>16655.25</c:v>
                </c:pt>
                <c:pt idx="1475">
                  <c:v>16667.32</c:v>
                </c:pt>
                <c:pt idx="1476">
                  <c:v>16679.38</c:v>
                </c:pt>
                <c:pt idx="1477">
                  <c:v>16691.439999999999</c:v>
                </c:pt>
                <c:pt idx="1478">
                  <c:v>16703.490000000002</c:v>
                </c:pt>
                <c:pt idx="1479">
                  <c:v>16715.53</c:v>
                </c:pt>
                <c:pt idx="1480">
                  <c:v>16727.560000000001</c:v>
                </c:pt>
                <c:pt idx="1481">
                  <c:v>16739.580000000002</c:v>
                </c:pt>
                <c:pt idx="1482">
                  <c:v>16751.599999999999</c:v>
                </c:pt>
                <c:pt idx="1483">
                  <c:v>16763.61</c:v>
                </c:pt>
                <c:pt idx="1484">
                  <c:v>16775.61</c:v>
                </c:pt>
                <c:pt idx="1485">
                  <c:v>16787.61</c:v>
                </c:pt>
                <c:pt idx="1486">
                  <c:v>16799.599999999999</c:v>
                </c:pt>
                <c:pt idx="1487">
                  <c:v>16811.580000000002</c:v>
                </c:pt>
                <c:pt idx="1488">
                  <c:v>16823.55</c:v>
                </c:pt>
                <c:pt idx="1489">
                  <c:v>16835.52</c:v>
                </c:pt>
                <c:pt idx="1490">
                  <c:v>16847.47</c:v>
                </c:pt>
                <c:pt idx="1491">
                  <c:v>16859.43</c:v>
                </c:pt>
                <c:pt idx="1492">
                  <c:v>16871.37</c:v>
                </c:pt>
                <c:pt idx="1493">
                  <c:v>16883.3</c:v>
                </c:pt>
                <c:pt idx="1494">
                  <c:v>16895.23</c:v>
                </c:pt>
                <c:pt idx="1495">
                  <c:v>16907.16</c:v>
                </c:pt>
                <c:pt idx="1496">
                  <c:v>16919.07</c:v>
                </c:pt>
                <c:pt idx="1497">
                  <c:v>16930.98</c:v>
                </c:pt>
                <c:pt idx="1498">
                  <c:v>16942.88</c:v>
                </c:pt>
                <c:pt idx="1499">
                  <c:v>16954.77</c:v>
                </c:pt>
                <c:pt idx="1500">
                  <c:v>16966.650000000001</c:v>
                </c:pt>
                <c:pt idx="1501">
                  <c:v>16978.53</c:v>
                </c:pt>
                <c:pt idx="1502">
                  <c:v>16990.400000000001</c:v>
                </c:pt>
                <c:pt idx="1503">
                  <c:v>17002.27</c:v>
                </c:pt>
                <c:pt idx="1504">
                  <c:v>17014.12</c:v>
                </c:pt>
                <c:pt idx="1505">
                  <c:v>17025.97</c:v>
                </c:pt>
                <c:pt idx="1506">
                  <c:v>17037.810000000001</c:v>
                </c:pt>
                <c:pt idx="1507">
                  <c:v>17049.64</c:v>
                </c:pt>
                <c:pt idx="1508">
                  <c:v>17061.47</c:v>
                </c:pt>
                <c:pt idx="1509">
                  <c:v>17073.29</c:v>
                </c:pt>
                <c:pt idx="1510">
                  <c:v>17085.099999999999</c:v>
                </c:pt>
                <c:pt idx="1511">
                  <c:v>17096.91</c:v>
                </c:pt>
                <c:pt idx="1512">
                  <c:v>17108.7</c:v>
                </c:pt>
                <c:pt idx="1513">
                  <c:v>17120.490000000002</c:v>
                </c:pt>
                <c:pt idx="1514">
                  <c:v>17132.28</c:v>
                </c:pt>
                <c:pt idx="1515">
                  <c:v>17144.05</c:v>
                </c:pt>
                <c:pt idx="1516">
                  <c:v>17155.82</c:v>
                </c:pt>
                <c:pt idx="1517">
                  <c:v>17167.580000000002</c:v>
                </c:pt>
                <c:pt idx="1518">
                  <c:v>17179.34</c:v>
                </c:pt>
                <c:pt idx="1519">
                  <c:v>17191.080000000002</c:v>
                </c:pt>
                <c:pt idx="1520">
                  <c:v>17202.82</c:v>
                </c:pt>
                <c:pt idx="1521">
                  <c:v>17214.560000000001</c:v>
                </c:pt>
                <c:pt idx="1522">
                  <c:v>17226.28</c:v>
                </c:pt>
                <c:pt idx="1523">
                  <c:v>17238</c:v>
                </c:pt>
                <c:pt idx="1524">
                  <c:v>17249.71</c:v>
                </c:pt>
                <c:pt idx="1525">
                  <c:v>17261.41</c:v>
                </c:pt>
                <c:pt idx="1526">
                  <c:v>17273.11</c:v>
                </c:pt>
                <c:pt idx="1527">
                  <c:v>17284.8</c:v>
                </c:pt>
                <c:pt idx="1528">
                  <c:v>17296.48</c:v>
                </c:pt>
                <c:pt idx="1529">
                  <c:v>17308.16</c:v>
                </c:pt>
                <c:pt idx="1530">
                  <c:v>17319.830000000002</c:v>
                </c:pt>
                <c:pt idx="1531">
                  <c:v>17331.490000000002</c:v>
                </c:pt>
                <c:pt idx="1532">
                  <c:v>17343.14</c:v>
                </c:pt>
                <c:pt idx="1533">
                  <c:v>17354.79</c:v>
                </c:pt>
                <c:pt idx="1534">
                  <c:v>17366.43</c:v>
                </c:pt>
                <c:pt idx="1535">
                  <c:v>17378.060000000001</c:v>
                </c:pt>
                <c:pt idx="1536">
                  <c:v>17389.68</c:v>
                </c:pt>
                <c:pt idx="1537">
                  <c:v>17401.3</c:v>
                </c:pt>
                <c:pt idx="1538">
                  <c:v>17412.91</c:v>
                </c:pt>
                <c:pt idx="1539">
                  <c:v>17424.52</c:v>
                </c:pt>
                <c:pt idx="1540">
                  <c:v>17436.12</c:v>
                </c:pt>
                <c:pt idx="1541">
                  <c:v>17447.71</c:v>
                </c:pt>
                <c:pt idx="1542">
                  <c:v>17459.29</c:v>
                </c:pt>
                <c:pt idx="1543">
                  <c:v>17470.86</c:v>
                </c:pt>
                <c:pt idx="1544">
                  <c:v>17482.43</c:v>
                </c:pt>
                <c:pt idx="1545">
                  <c:v>17493.990000000002</c:v>
                </c:pt>
                <c:pt idx="1546">
                  <c:v>17505.55</c:v>
                </c:pt>
                <c:pt idx="1547">
                  <c:v>17517.099999999999</c:v>
                </c:pt>
                <c:pt idx="1548">
                  <c:v>17528.64</c:v>
                </c:pt>
                <c:pt idx="1549">
                  <c:v>17540.169999999998</c:v>
                </c:pt>
                <c:pt idx="1550">
                  <c:v>17551.7</c:v>
                </c:pt>
                <c:pt idx="1551">
                  <c:v>17563.22</c:v>
                </c:pt>
                <c:pt idx="1552">
                  <c:v>17574.73</c:v>
                </c:pt>
                <c:pt idx="1553">
                  <c:v>17586.23</c:v>
                </c:pt>
                <c:pt idx="1554">
                  <c:v>17597.73</c:v>
                </c:pt>
                <c:pt idx="1555">
                  <c:v>17609.22</c:v>
                </c:pt>
                <c:pt idx="1556">
                  <c:v>17620.71</c:v>
                </c:pt>
                <c:pt idx="1557">
                  <c:v>17632.189999999999</c:v>
                </c:pt>
                <c:pt idx="1558">
                  <c:v>17643.66</c:v>
                </c:pt>
                <c:pt idx="1559">
                  <c:v>17655.12</c:v>
                </c:pt>
                <c:pt idx="1560">
                  <c:v>17666.580000000002</c:v>
                </c:pt>
                <c:pt idx="1561">
                  <c:v>17678.03</c:v>
                </c:pt>
                <c:pt idx="1562">
                  <c:v>17689.47</c:v>
                </c:pt>
                <c:pt idx="1563">
                  <c:v>17700.900000000001</c:v>
                </c:pt>
                <c:pt idx="1564">
                  <c:v>17712.330000000002</c:v>
                </c:pt>
                <c:pt idx="1565">
                  <c:v>17723.75</c:v>
                </c:pt>
                <c:pt idx="1566">
                  <c:v>17735.169999999998</c:v>
                </c:pt>
                <c:pt idx="1567">
                  <c:v>17746.580000000002</c:v>
                </c:pt>
                <c:pt idx="1568">
                  <c:v>17757.98</c:v>
                </c:pt>
                <c:pt idx="1569">
                  <c:v>17769.37</c:v>
                </c:pt>
                <c:pt idx="1570">
                  <c:v>17780.759999999998</c:v>
                </c:pt>
                <c:pt idx="1571">
                  <c:v>17792.14</c:v>
                </c:pt>
                <c:pt idx="1572">
                  <c:v>17803.509999999998</c:v>
                </c:pt>
                <c:pt idx="1573">
                  <c:v>17814.88</c:v>
                </c:pt>
                <c:pt idx="1574">
                  <c:v>17826.240000000002</c:v>
                </c:pt>
                <c:pt idx="1575">
                  <c:v>17837.59</c:v>
                </c:pt>
                <c:pt idx="1576">
                  <c:v>17848.93</c:v>
                </c:pt>
                <c:pt idx="1577">
                  <c:v>17860.27</c:v>
                </c:pt>
                <c:pt idx="1578">
                  <c:v>17871.599999999999</c:v>
                </c:pt>
                <c:pt idx="1579">
                  <c:v>17882.93</c:v>
                </c:pt>
                <c:pt idx="1580">
                  <c:v>17894.25</c:v>
                </c:pt>
                <c:pt idx="1581">
                  <c:v>17905.560000000001</c:v>
                </c:pt>
                <c:pt idx="1582">
                  <c:v>17916.86</c:v>
                </c:pt>
                <c:pt idx="1583">
                  <c:v>17928.16</c:v>
                </c:pt>
                <c:pt idx="1584">
                  <c:v>17939.45</c:v>
                </c:pt>
                <c:pt idx="1585">
                  <c:v>17950.73</c:v>
                </c:pt>
                <c:pt idx="1586">
                  <c:v>17962.009999999998</c:v>
                </c:pt>
                <c:pt idx="1587">
                  <c:v>17973.28</c:v>
                </c:pt>
                <c:pt idx="1588">
                  <c:v>17984.54</c:v>
                </c:pt>
                <c:pt idx="1589">
                  <c:v>17995.8</c:v>
                </c:pt>
                <c:pt idx="1590">
                  <c:v>18007.05</c:v>
                </c:pt>
                <c:pt idx="1591">
                  <c:v>18018.29</c:v>
                </c:pt>
                <c:pt idx="1592">
                  <c:v>18029.53</c:v>
                </c:pt>
                <c:pt idx="1593">
                  <c:v>18040.759999999998</c:v>
                </c:pt>
                <c:pt idx="1594">
                  <c:v>18051.98</c:v>
                </c:pt>
                <c:pt idx="1595">
                  <c:v>18063.189999999999</c:v>
                </c:pt>
                <c:pt idx="1596">
                  <c:v>18074.400000000001</c:v>
                </c:pt>
                <c:pt idx="1597">
                  <c:v>18085.599999999999</c:v>
                </c:pt>
                <c:pt idx="1598">
                  <c:v>18096.8</c:v>
                </c:pt>
                <c:pt idx="1599">
                  <c:v>18107.990000000002</c:v>
                </c:pt>
                <c:pt idx="1600">
                  <c:v>18119.169999999998</c:v>
                </c:pt>
                <c:pt idx="1601">
                  <c:v>18130.34</c:v>
                </c:pt>
                <c:pt idx="1602">
                  <c:v>18141.509999999998</c:v>
                </c:pt>
                <c:pt idx="1603">
                  <c:v>18152.669999999998</c:v>
                </c:pt>
                <c:pt idx="1604">
                  <c:v>18163.82</c:v>
                </c:pt>
                <c:pt idx="1605">
                  <c:v>18174.97</c:v>
                </c:pt>
                <c:pt idx="1606">
                  <c:v>18186.11</c:v>
                </c:pt>
                <c:pt idx="1607">
                  <c:v>18197.25</c:v>
                </c:pt>
                <c:pt idx="1608">
                  <c:v>18208.38</c:v>
                </c:pt>
                <c:pt idx="1609">
                  <c:v>18219.5</c:v>
                </c:pt>
                <c:pt idx="1610">
                  <c:v>18230.61</c:v>
                </c:pt>
                <c:pt idx="1611">
                  <c:v>18241.72</c:v>
                </c:pt>
                <c:pt idx="1612">
                  <c:v>18252.82</c:v>
                </c:pt>
                <c:pt idx="1613">
                  <c:v>18263.91</c:v>
                </c:pt>
                <c:pt idx="1614">
                  <c:v>18275</c:v>
                </c:pt>
                <c:pt idx="1615">
                  <c:v>18286.080000000002</c:v>
                </c:pt>
                <c:pt idx="1616">
                  <c:v>18297.150000000001</c:v>
                </c:pt>
                <c:pt idx="1617">
                  <c:v>18308.22</c:v>
                </c:pt>
                <c:pt idx="1618">
                  <c:v>18319.28</c:v>
                </c:pt>
                <c:pt idx="1619">
                  <c:v>18330.330000000002</c:v>
                </c:pt>
                <c:pt idx="1620">
                  <c:v>18341.38</c:v>
                </c:pt>
                <c:pt idx="1621">
                  <c:v>18352.419999999998</c:v>
                </c:pt>
                <c:pt idx="1622">
                  <c:v>18363.45</c:v>
                </c:pt>
                <c:pt idx="1623">
                  <c:v>18374.48</c:v>
                </c:pt>
                <c:pt idx="1624">
                  <c:v>18385.5</c:v>
                </c:pt>
                <c:pt idx="1625">
                  <c:v>18396.509999999998</c:v>
                </c:pt>
                <c:pt idx="1626">
                  <c:v>18407.52</c:v>
                </c:pt>
                <c:pt idx="1627">
                  <c:v>18418.52</c:v>
                </c:pt>
                <c:pt idx="1628">
                  <c:v>18429.52</c:v>
                </c:pt>
                <c:pt idx="1629">
                  <c:v>18440.5</c:v>
                </c:pt>
                <c:pt idx="1630">
                  <c:v>18451.48</c:v>
                </c:pt>
                <c:pt idx="1631">
                  <c:v>18462.46</c:v>
                </c:pt>
                <c:pt idx="1632">
                  <c:v>18473.419999999998</c:v>
                </c:pt>
                <c:pt idx="1633">
                  <c:v>18484.38</c:v>
                </c:pt>
                <c:pt idx="1634">
                  <c:v>18495.34</c:v>
                </c:pt>
                <c:pt idx="1635">
                  <c:v>18506.29</c:v>
                </c:pt>
                <c:pt idx="1636">
                  <c:v>18517.23</c:v>
                </c:pt>
                <c:pt idx="1637">
                  <c:v>18528.16</c:v>
                </c:pt>
                <c:pt idx="1638">
                  <c:v>18539.09</c:v>
                </c:pt>
                <c:pt idx="1639">
                  <c:v>18550.009999999998</c:v>
                </c:pt>
                <c:pt idx="1640">
                  <c:v>18560.919999999998</c:v>
                </c:pt>
                <c:pt idx="1641">
                  <c:v>18571.830000000002</c:v>
                </c:pt>
                <c:pt idx="1642">
                  <c:v>18582.73</c:v>
                </c:pt>
                <c:pt idx="1643">
                  <c:v>18593.63</c:v>
                </c:pt>
                <c:pt idx="1644">
                  <c:v>18604.52</c:v>
                </c:pt>
                <c:pt idx="1645">
                  <c:v>18615.400000000001</c:v>
                </c:pt>
                <c:pt idx="1646">
                  <c:v>18626.27</c:v>
                </c:pt>
                <c:pt idx="1647">
                  <c:v>18637.14</c:v>
                </c:pt>
                <c:pt idx="1648">
                  <c:v>18648</c:v>
                </c:pt>
                <c:pt idx="1649">
                  <c:v>18658.86</c:v>
                </c:pt>
                <c:pt idx="1650">
                  <c:v>18669.71</c:v>
                </c:pt>
                <c:pt idx="1651">
                  <c:v>18680.55</c:v>
                </c:pt>
                <c:pt idx="1652">
                  <c:v>18691.38</c:v>
                </c:pt>
                <c:pt idx="1653">
                  <c:v>18702.21</c:v>
                </c:pt>
                <c:pt idx="1654">
                  <c:v>18713.04</c:v>
                </c:pt>
                <c:pt idx="1655">
                  <c:v>18723.849999999999</c:v>
                </c:pt>
                <c:pt idx="1656">
                  <c:v>18734.66</c:v>
                </c:pt>
                <c:pt idx="1657">
                  <c:v>18745.47</c:v>
                </c:pt>
                <c:pt idx="1658">
                  <c:v>18756.259999999998</c:v>
                </c:pt>
                <c:pt idx="1659">
                  <c:v>18767.05</c:v>
                </c:pt>
                <c:pt idx="1660">
                  <c:v>18777.84</c:v>
                </c:pt>
                <c:pt idx="1661">
                  <c:v>18788.62</c:v>
                </c:pt>
                <c:pt idx="1662">
                  <c:v>18799.39</c:v>
                </c:pt>
                <c:pt idx="1663">
                  <c:v>18810.150000000001</c:v>
                </c:pt>
                <c:pt idx="1664">
                  <c:v>18820.91</c:v>
                </c:pt>
                <c:pt idx="1665">
                  <c:v>18831.66</c:v>
                </c:pt>
                <c:pt idx="1666">
                  <c:v>18842.400000000001</c:v>
                </c:pt>
                <c:pt idx="1667">
                  <c:v>18853.14</c:v>
                </c:pt>
                <c:pt idx="1668">
                  <c:v>18863.88</c:v>
                </c:pt>
                <c:pt idx="1669">
                  <c:v>18874.599999999999</c:v>
                </c:pt>
                <c:pt idx="1670">
                  <c:v>18885.32</c:v>
                </c:pt>
                <c:pt idx="1671">
                  <c:v>18896.03</c:v>
                </c:pt>
                <c:pt idx="1672">
                  <c:v>18906.740000000002</c:v>
                </c:pt>
                <c:pt idx="1673">
                  <c:v>18917.439999999999</c:v>
                </c:pt>
                <c:pt idx="1674">
                  <c:v>18928.13</c:v>
                </c:pt>
                <c:pt idx="1675">
                  <c:v>18938.82</c:v>
                </c:pt>
                <c:pt idx="1676">
                  <c:v>18949.5</c:v>
                </c:pt>
                <c:pt idx="1677">
                  <c:v>18960.169999999998</c:v>
                </c:pt>
                <c:pt idx="1678">
                  <c:v>18970.84</c:v>
                </c:pt>
                <c:pt idx="1679">
                  <c:v>18981.5</c:v>
                </c:pt>
                <c:pt idx="1680">
                  <c:v>18992.150000000001</c:v>
                </c:pt>
                <c:pt idx="1681">
                  <c:v>19002.8</c:v>
                </c:pt>
                <c:pt idx="1682">
                  <c:v>19013.439999999999</c:v>
                </c:pt>
                <c:pt idx="1683">
                  <c:v>19024.080000000002</c:v>
                </c:pt>
                <c:pt idx="1684">
                  <c:v>19034.71</c:v>
                </c:pt>
                <c:pt idx="1685">
                  <c:v>19045.330000000002</c:v>
                </c:pt>
                <c:pt idx="1686">
                  <c:v>19055.95</c:v>
                </c:pt>
                <c:pt idx="1687">
                  <c:v>19066.560000000001</c:v>
                </c:pt>
                <c:pt idx="1688">
                  <c:v>19077.16</c:v>
                </c:pt>
                <c:pt idx="1689">
                  <c:v>19087.759999999998</c:v>
                </c:pt>
                <c:pt idx="1690">
                  <c:v>19098.349999999999</c:v>
                </c:pt>
                <c:pt idx="1691">
                  <c:v>19108.93</c:v>
                </c:pt>
                <c:pt idx="1692">
                  <c:v>19119.509999999998</c:v>
                </c:pt>
                <c:pt idx="1693">
                  <c:v>19130.080000000002</c:v>
                </c:pt>
                <c:pt idx="1694">
                  <c:v>19140.650000000001</c:v>
                </c:pt>
                <c:pt idx="1695">
                  <c:v>19151.21</c:v>
                </c:pt>
                <c:pt idx="1696">
                  <c:v>19161.759999999998</c:v>
                </c:pt>
                <c:pt idx="1697">
                  <c:v>19172.3</c:v>
                </c:pt>
                <c:pt idx="1698">
                  <c:v>19182.849999999999</c:v>
                </c:pt>
                <c:pt idx="1699">
                  <c:v>19193.38</c:v>
                </c:pt>
                <c:pt idx="1700">
                  <c:v>19203.91</c:v>
                </c:pt>
                <c:pt idx="1701">
                  <c:v>19214.43</c:v>
                </c:pt>
                <c:pt idx="1702">
                  <c:v>19224.939999999999</c:v>
                </c:pt>
                <c:pt idx="1703">
                  <c:v>19235.45</c:v>
                </c:pt>
                <c:pt idx="1704">
                  <c:v>19245.95</c:v>
                </c:pt>
                <c:pt idx="1705">
                  <c:v>19256.45</c:v>
                </c:pt>
                <c:pt idx="1706">
                  <c:v>19266.939999999999</c:v>
                </c:pt>
                <c:pt idx="1707">
                  <c:v>19277.419999999998</c:v>
                </c:pt>
                <c:pt idx="1708">
                  <c:v>19287.900000000001</c:v>
                </c:pt>
                <c:pt idx="1709">
                  <c:v>19298.37</c:v>
                </c:pt>
                <c:pt idx="1710">
                  <c:v>19308.830000000002</c:v>
                </c:pt>
                <c:pt idx="1711">
                  <c:v>19319.29</c:v>
                </c:pt>
                <c:pt idx="1712">
                  <c:v>19329.740000000002</c:v>
                </c:pt>
                <c:pt idx="1713">
                  <c:v>19340.189999999999</c:v>
                </c:pt>
                <c:pt idx="1714">
                  <c:v>19350.63</c:v>
                </c:pt>
                <c:pt idx="1715">
                  <c:v>19361.060000000001</c:v>
                </c:pt>
                <c:pt idx="1716">
                  <c:v>19371.490000000002</c:v>
                </c:pt>
                <c:pt idx="1717">
                  <c:v>19381.91</c:v>
                </c:pt>
                <c:pt idx="1718">
                  <c:v>19392.32</c:v>
                </c:pt>
                <c:pt idx="1719">
                  <c:v>19402.73</c:v>
                </c:pt>
                <c:pt idx="1720">
                  <c:v>19413.13</c:v>
                </c:pt>
                <c:pt idx="1721">
                  <c:v>19423.53</c:v>
                </c:pt>
                <c:pt idx="1722">
                  <c:v>19433.919999999998</c:v>
                </c:pt>
                <c:pt idx="1723">
                  <c:v>19444.3</c:v>
                </c:pt>
                <c:pt idx="1724">
                  <c:v>19454.68</c:v>
                </c:pt>
                <c:pt idx="1725">
                  <c:v>19465.05</c:v>
                </c:pt>
                <c:pt idx="1726">
                  <c:v>19475.419999999998</c:v>
                </c:pt>
                <c:pt idx="1727">
                  <c:v>19485.77</c:v>
                </c:pt>
                <c:pt idx="1728">
                  <c:v>19496.12</c:v>
                </c:pt>
                <c:pt idx="1729">
                  <c:v>19506.47</c:v>
                </c:pt>
                <c:pt idx="1730">
                  <c:v>19516.810000000001</c:v>
                </c:pt>
                <c:pt idx="1731">
                  <c:v>19527.14</c:v>
                </c:pt>
                <c:pt idx="1732">
                  <c:v>19537.47</c:v>
                </c:pt>
                <c:pt idx="1733">
                  <c:v>19547.79</c:v>
                </c:pt>
                <c:pt idx="1734">
                  <c:v>19558.11</c:v>
                </c:pt>
                <c:pt idx="1735">
                  <c:v>19568.419999999998</c:v>
                </c:pt>
                <c:pt idx="1736">
                  <c:v>19578.72</c:v>
                </c:pt>
                <c:pt idx="1737">
                  <c:v>19589.02</c:v>
                </c:pt>
                <c:pt idx="1738">
                  <c:v>19599.310000000001</c:v>
                </c:pt>
                <c:pt idx="1739">
                  <c:v>19609.59</c:v>
                </c:pt>
                <c:pt idx="1740">
                  <c:v>19619.87</c:v>
                </c:pt>
                <c:pt idx="1741">
                  <c:v>19630.150000000001</c:v>
                </c:pt>
                <c:pt idx="1742">
                  <c:v>19640.41</c:v>
                </c:pt>
                <c:pt idx="1743">
                  <c:v>19650.669999999998</c:v>
                </c:pt>
                <c:pt idx="1744">
                  <c:v>19660.93</c:v>
                </c:pt>
                <c:pt idx="1745">
                  <c:v>19671.169999999998</c:v>
                </c:pt>
                <c:pt idx="1746">
                  <c:v>19681.419999999998</c:v>
                </c:pt>
                <c:pt idx="1747">
                  <c:v>19691.650000000001</c:v>
                </c:pt>
                <c:pt idx="1748">
                  <c:v>19701.88</c:v>
                </c:pt>
                <c:pt idx="1749">
                  <c:v>19712.11</c:v>
                </c:pt>
                <c:pt idx="1750">
                  <c:v>19722.330000000002</c:v>
                </c:pt>
                <c:pt idx="1751">
                  <c:v>19732.54</c:v>
                </c:pt>
                <c:pt idx="1752">
                  <c:v>19742.75</c:v>
                </c:pt>
                <c:pt idx="1753">
                  <c:v>19752.95</c:v>
                </c:pt>
                <c:pt idx="1754">
                  <c:v>19763.14</c:v>
                </c:pt>
                <c:pt idx="1755">
                  <c:v>19773.330000000002</c:v>
                </c:pt>
                <c:pt idx="1756">
                  <c:v>19783.509999999998</c:v>
                </c:pt>
                <c:pt idx="1757">
                  <c:v>19793.689999999999</c:v>
                </c:pt>
                <c:pt idx="1758">
                  <c:v>19803.86</c:v>
                </c:pt>
                <c:pt idx="1759">
                  <c:v>19814.02</c:v>
                </c:pt>
                <c:pt idx="1760">
                  <c:v>19824.18</c:v>
                </c:pt>
                <c:pt idx="1761">
                  <c:v>19834.330000000002</c:v>
                </c:pt>
                <c:pt idx="1762">
                  <c:v>19844.48</c:v>
                </c:pt>
                <c:pt idx="1763">
                  <c:v>19854.62</c:v>
                </c:pt>
                <c:pt idx="1764">
                  <c:v>19864.75</c:v>
                </c:pt>
                <c:pt idx="1765">
                  <c:v>19874.88</c:v>
                </c:pt>
                <c:pt idx="1766">
                  <c:v>19885.009999999998</c:v>
                </c:pt>
                <c:pt idx="1767">
                  <c:v>19895.12</c:v>
                </c:pt>
                <c:pt idx="1768">
                  <c:v>19905.23</c:v>
                </c:pt>
                <c:pt idx="1769">
                  <c:v>19915.34</c:v>
                </c:pt>
                <c:pt idx="1770">
                  <c:v>19925.439999999999</c:v>
                </c:pt>
                <c:pt idx="1771">
                  <c:v>19935.53</c:v>
                </c:pt>
                <c:pt idx="1772">
                  <c:v>19945.62</c:v>
                </c:pt>
                <c:pt idx="1773">
                  <c:v>19955.7</c:v>
                </c:pt>
                <c:pt idx="1774">
                  <c:v>19965.78</c:v>
                </c:pt>
                <c:pt idx="1775">
                  <c:v>19975.849999999999</c:v>
                </c:pt>
                <c:pt idx="1776">
                  <c:v>19985.91</c:v>
                </c:pt>
                <c:pt idx="1777">
                  <c:v>19995.97</c:v>
                </c:pt>
                <c:pt idx="1778">
                  <c:v>20006.03</c:v>
                </c:pt>
                <c:pt idx="1779">
                  <c:v>20016.080000000002</c:v>
                </c:pt>
                <c:pt idx="1780">
                  <c:v>20026.12</c:v>
                </c:pt>
                <c:pt idx="1781">
                  <c:v>20036.16</c:v>
                </c:pt>
                <c:pt idx="1782">
                  <c:v>20046.189999999999</c:v>
                </c:pt>
                <c:pt idx="1783">
                  <c:v>20056.21</c:v>
                </c:pt>
                <c:pt idx="1784">
                  <c:v>20066.23</c:v>
                </c:pt>
                <c:pt idx="1785">
                  <c:v>20076.25</c:v>
                </c:pt>
                <c:pt idx="1786">
                  <c:v>20086.25</c:v>
                </c:pt>
                <c:pt idx="1787">
                  <c:v>20096.259999999998</c:v>
                </c:pt>
                <c:pt idx="1788">
                  <c:v>20106.25</c:v>
                </c:pt>
                <c:pt idx="1789">
                  <c:v>20116.240000000002</c:v>
                </c:pt>
                <c:pt idx="1790">
                  <c:v>20126.23</c:v>
                </c:pt>
                <c:pt idx="1791">
                  <c:v>20136.21</c:v>
                </c:pt>
                <c:pt idx="1792">
                  <c:v>20146.18</c:v>
                </c:pt>
                <c:pt idx="1793">
                  <c:v>20156.150000000001</c:v>
                </c:pt>
                <c:pt idx="1794">
                  <c:v>20166.11</c:v>
                </c:pt>
                <c:pt idx="1795">
                  <c:v>20176.07</c:v>
                </c:pt>
                <c:pt idx="1796">
                  <c:v>20186.02</c:v>
                </c:pt>
                <c:pt idx="1797">
                  <c:v>20195.96</c:v>
                </c:pt>
                <c:pt idx="1798">
                  <c:v>20205.900000000001</c:v>
                </c:pt>
                <c:pt idx="1799">
                  <c:v>20215.84</c:v>
                </c:pt>
                <c:pt idx="1800">
                  <c:v>20225.77</c:v>
                </c:pt>
                <c:pt idx="1801">
                  <c:v>20235.689999999999</c:v>
                </c:pt>
                <c:pt idx="1802">
                  <c:v>20245.61</c:v>
                </c:pt>
                <c:pt idx="1803">
                  <c:v>20255.52</c:v>
                </c:pt>
                <c:pt idx="1804">
                  <c:v>20265.43</c:v>
                </c:pt>
                <c:pt idx="1805">
                  <c:v>20275.330000000002</c:v>
                </c:pt>
                <c:pt idx="1806">
                  <c:v>20285.22</c:v>
                </c:pt>
                <c:pt idx="1807">
                  <c:v>20295.11</c:v>
                </c:pt>
                <c:pt idx="1808">
                  <c:v>20304.990000000002</c:v>
                </c:pt>
                <c:pt idx="1809">
                  <c:v>20314.87</c:v>
                </c:pt>
                <c:pt idx="1810">
                  <c:v>20324.75</c:v>
                </c:pt>
                <c:pt idx="1811">
                  <c:v>20334.61</c:v>
                </c:pt>
                <c:pt idx="1812">
                  <c:v>20344.47</c:v>
                </c:pt>
                <c:pt idx="1813">
                  <c:v>20354.330000000002</c:v>
                </c:pt>
                <c:pt idx="1814">
                  <c:v>20364.18</c:v>
                </c:pt>
                <c:pt idx="1815">
                  <c:v>20374.03</c:v>
                </c:pt>
                <c:pt idx="1816">
                  <c:v>20383.87</c:v>
                </c:pt>
                <c:pt idx="1817">
                  <c:v>20393.7</c:v>
                </c:pt>
                <c:pt idx="1818">
                  <c:v>20403.53</c:v>
                </c:pt>
                <c:pt idx="1819">
                  <c:v>20413.349999999999</c:v>
                </c:pt>
                <c:pt idx="1820">
                  <c:v>20423.169999999998</c:v>
                </c:pt>
                <c:pt idx="1821">
                  <c:v>20432.98</c:v>
                </c:pt>
                <c:pt idx="1822">
                  <c:v>20442.79</c:v>
                </c:pt>
                <c:pt idx="1823">
                  <c:v>20452.59</c:v>
                </c:pt>
                <c:pt idx="1824">
                  <c:v>20462.39</c:v>
                </c:pt>
                <c:pt idx="1825">
                  <c:v>20472.18</c:v>
                </c:pt>
                <c:pt idx="1826">
                  <c:v>20481.96</c:v>
                </c:pt>
                <c:pt idx="1827">
                  <c:v>20491.740000000002</c:v>
                </c:pt>
                <c:pt idx="1828">
                  <c:v>20501.52</c:v>
                </c:pt>
                <c:pt idx="1829">
                  <c:v>20511.29</c:v>
                </c:pt>
                <c:pt idx="1830">
                  <c:v>20521.05</c:v>
                </c:pt>
                <c:pt idx="1831">
                  <c:v>20530.810000000001</c:v>
                </c:pt>
                <c:pt idx="1832">
                  <c:v>20540.560000000001</c:v>
                </c:pt>
                <c:pt idx="1833">
                  <c:v>20550.310000000001</c:v>
                </c:pt>
                <c:pt idx="1834">
                  <c:v>20560.05</c:v>
                </c:pt>
                <c:pt idx="1835">
                  <c:v>20569.79</c:v>
                </c:pt>
                <c:pt idx="1836">
                  <c:v>20579.52</c:v>
                </c:pt>
                <c:pt idx="1837">
                  <c:v>20589.240000000002</c:v>
                </c:pt>
                <c:pt idx="1838">
                  <c:v>20598.96</c:v>
                </c:pt>
                <c:pt idx="1839">
                  <c:v>20608.68</c:v>
                </c:pt>
                <c:pt idx="1840">
                  <c:v>20618.39</c:v>
                </c:pt>
                <c:pt idx="1841">
                  <c:v>20628.09</c:v>
                </c:pt>
                <c:pt idx="1842">
                  <c:v>20637.79</c:v>
                </c:pt>
                <c:pt idx="1843">
                  <c:v>20647.490000000002</c:v>
                </c:pt>
                <c:pt idx="1844">
                  <c:v>20657.169999999998</c:v>
                </c:pt>
                <c:pt idx="1845">
                  <c:v>20666.86</c:v>
                </c:pt>
                <c:pt idx="1846">
                  <c:v>20676.54</c:v>
                </c:pt>
                <c:pt idx="1847">
                  <c:v>20686.21</c:v>
                </c:pt>
                <c:pt idx="1848">
                  <c:v>20695.88</c:v>
                </c:pt>
                <c:pt idx="1849">
                  <c:v>20705.54</c:v>
                </c:pt>
                <c:pt idx="1850">
                  <c:v>20715.189999999999</c:v>
                </c:pt>
                <c:pt idx="1851">
                  <c:v>20724.84</c:v>
                </c:pt>
                <c:pt idx="1852">
                  <c:v>20734.490000000002</c:v>
                </c:pt>
                <c:pt idx="1853">
                  <c:v>20744.13</c:v>
                </c:pt>
                <c:pt idx="1854">
                  <c:v>20753.77</c:v>
                </c:pt>
                <c:pt idx="1855">
                  <c:v>20763.400000000001</c:v>
                </c:pt>
                <c:pt idx="1856">
                  <c:v>20773.02</c:v>
                </c:pt>
                <c:pt idx="1857">
                  <c:v>20782.64</c:v>
                </c:pt>
                <c:pt idx="1858">
                  <c:v>20792.259999999998</c:v>
                </c:pt>
                <c:pt idx="1859">
                  <c:v>20801.87</c:v>
                </c:pt>
                <c:pt idx="1860">
                  <c:v>20811.47</c:v>
                </c:pt>
                <c:pt idx="1861">
                  <c:v>20821.07</c:v>
                </c:pt>
                <c:pt idx="1862">
                  <c:v>20830.66</c:v>
                </c:pt>
                <c:pt idx="1863">
                  <c:v>20840.25</c:v>
                </c:pt>
                <c:pt idx="1864">
                  <c:v>20849.830000000002</c:v>
                </c:pt>
                <c:pt idx="1865">
                  <c:v>20859.41</c:v>
                </c:pt>
                <c:pt idx="1866">
                  <c:v>20868.98</c:v>
                </c:pt>
                <c:pt idx="1867">
                  <c:v>20878.55</c:v>
                </c:pt>
                <c:pt idx="1868">
                  <c:v>20888.12</c:v>
                </c:pt>
                <c:pt idx="1869">
                  <c:v>20897.669999999998</c:v>
                </c:pt>
                <c:pt idx="1870">
                  <c:v>20907.22</c:v>
                </c:pt>
                <c:pt idx="1871">
                  <c:v>20916.77</c:v>
                </c:pt>
                <c:pt idx="1872">
                  <c:v>20926.310000000001</c:v>
                </c:pt>
                <c:pt idx="1873">
                  <c:v>20935.849999999999</c:v>
                </c:pt>
                <c:pt idx="1874">
                  <c:v>20945.38</c:v>
                </c:pt>
                <c:pt idx="1875">
                  <c:v>20954.91</c:v>
                </c:pt>
                <c:pt idx="1876">
                  <c:v>20964.43</c:v>
                </c:pt>
                <c:pt idx="1877">
                  <c:v>20973.95</c:v>
                </c:pt>
                <c:pt idx="1878">
                  <c:v>20983.46</c:v>
                </c:pt>
                <c:pt idx="1879">
                  <c:v>20992.959999999999</c:v>
                </c:pt>
                <c:pt idx="1880">
                  <c:v>21002.46</c:v>
                </c:pt>
                <c:pt idx="1881">
                  <c:v>21011.96</c:v>
                </c:pt>
                <c:pt idx="1882">
                  <c:v>21021.45</c:v>
                </c:pt>
                <c:pt idx="1883">
                  <c:v>21030.94</c:v>
                </c:pt>
                <c:pt idx="1884">
                  <c:v>21040.42</c:v>
                </c:pt>
                <c:pt idx="1885">
                  <c:v>21049.89</c:v>
                </c:pt>
                <c:pt idx="1886">
                  <c:v>21059.360000000001</c:v>
                </c:pt>
                <c:pt idx="1887">
                  <c:v>21068.83</c:v>
                </c:pt>
                <c:pt idx="1888">
                  <c:v>21078.29</c:v>
                </c:pt>
                <c:pt idx="1889">
                  <c:v>21087.74</c:v>
                </c:pt>
                <c:pt idx="1890">
                  <c:v>21097.19</c:v>
                </c:pt>
                <c:pt idx="1891">
                  <c:v>21106.639999999999</c:v>
                </c:pt>
                <c:pt idx="1892">
                  <c:v>21116.080000000002</c:v>
                </c:pt>
                <c:pt idx="1893">
                  <c:v>21125.51</c:v>
                </c:pt>
                <c:pt idx="1894">
                  <c:v>21134.94</c:v>
                </c:pt>
                <c:pt idx="1895">
                  <c:v>21144.37</c:v>
                </c:pt>
                <c:pt idx="1896">
                  <c:v>21153.79</c:v>
                </c:pt>
                <c:pt idx="1897">
                  <c:v>21163.200000000001</c:v>
                </c:pt>
                <c:pt idx="1898">
                  <c:v>21172.61</c:v>
                </c:pt>
                <c:pt idx="1899">
                  <c:v>21182.01</c:v>
                </c:pt>
                <c:pt idx="1900">
                  <c:v>21191.41</c:v>
                </c:pt>
                <c:pt idx="1901">
                  <c:v>21200.81</c:v>
                </c:pt>
                <c:pt idx="1902">
                  <c:v>21210.2</c:v>
                </c:pt>
                <c:pt idx="1903">
                  <c:v>21219.58</c:v>
                </c:pt>
                <c:pt idx="1904">
                  <c:v>21228.959999999999</c:v>
                </c:pt>
                <c:pt idx="1905">
                  <c:v>21238.34</c:v>
                </c:pt>
                <c:pt idx="1906">
                  <c:v>21247.71</c:v>
                </c:pt>
                <c:pt idx="1907">
                  <c:v>21257.07</c:v>
                </c:pt>
                <c:pt idx="1908">
                  <c:v>21266.43</c:v>
                </c:pt>
                <c:pt idx="1909">
                  <c:v>21275.79</c:v>
                </c:pt>
                <c:pt idx="1910">
                  <c:v>21285.14</c:v>
                </c:pt>
                <c:pt idx="1911">
                  <c:v>21294.48</c:v>
                </c:pt>
                <c:pt idx="1912">
                  <c:v>21303.82</c:v>
                </c:pt>
                <c:pt idx="1913">
                  <c:v>21313.16</c:v>
                </c:pt>
                <c:pt idx="1914">
                  <c:v>21322.49</c:v>
                </c:pt>
                <c:pt idx="1915">
                  <c:v>21331.81</c:v>
                </c:pt>
                <c:pt idx="1916">
                  <c:v>21341.13</c:v>
                </c:pt>
                <c:pt idx="1917">
                  <c:v>21350.45</c:v>
                </c:pt>
                <c:pt idx="1918">
                  <c:v>21359.759999999998</c:v>
                </c:pt>
                <c:pt idx="1919">
                  <c:v>21369.06</c:v>
                </c:pt>
                <c:pt idx="1920">
                  <c:v>21378.37</c:v>
                </c:pt>
                <c:pt idx="1921">
                  <c:v>21387.66</c:v>
                </c:pt>
                <c:pt idx="1922">
                  <c:v>21396.95</c:v>
                </c:pt>
                <c:pt idx="1923">
                  <c:v>21406.240000000002</c:v>
                </c:pt>
                <c:pt idx="1924">
                  <c:v>21415.52</c:v>
                </c:pt>
                <c:pt idx="1925">
                  <c:v>21424.79</c:v>
                </c:pt>
                <c:pt idx="1926">
                  <c:v>21434.06</c:v>
                </c:pt>
                <c:pt idx="1927">
                  <c:v>21443.33</c:v>
                </c:pt>
                <c:pt idx="1928">
                  <c:v>21452.59</c:v>
                </c:pt>
                <c:pt idx="1929">
                  <c:v>21461.85</c:v>
                </c:pt>
                <c:pt idx="1930">
                  <c:v>21471.1</c:v>
                </c:pt>
                <c:pt idx="1931">
                  <c:v>21480.35</c:v>
                </c:pt>
                <c:pt idx="1932">
                  <c:v>21489.59</c:v>
                </c:pt>
                <c:pt idx="1933">
                  <c:v>21498.83</c:v>
                </c:pt>
                <c:pt idx="1934">
                  <c:v>21508.06</c:v>
                </c:pt>
                <c:pt idx="1935">
                  <c:v>21517.29</c:v>
                </c:pt>
                <c:pt idx="1936">
                  <c:v>21526.51</c:v>
                </c:pt>
                <c:pt idx="1937">
                  <c:v>21535.73</c:v>
                </c:pt>
                <c:pt idx="1938">
                  <c:v>21544.94</c:v>
                </c:pt>
                <c:pt idx="1939">
                  <c:v>21554.15</c:v>
                </c:pt>
                <c:pt idx="1940">
                  <c:v>21563.360000000001</c:v>
                </c:pt>
                <c:pt idx="1941">
                  <c:v>21572.55</c:v>
                </c:pt>
                <c:pt idx="1942">
                  <c:v>21581.75</c:v>
                </c:pt>
                <c:pt idx="1943">
                  <c:v>21590.94</c:v>
                </c:pt>
                <c:pt idx="1944">
                  <c:v>21600.12</c:v>
                </c:pt>
                <c:pt idx="1945">
                  <c:v>21609.3</c:v>
                </c:pt>
                <c:pt idx="1946">
                  <c:v>21618.48</c:v>
                </c:pt>
                <c:pt idx="1947">
                  <c:v>21627.65</c:v>
                </c:pt>
                <c:pt idx="1948">
                  <c:v>21636.81</c:v>
                </c:pt>
                <c:pt idx="1949">
                  <c:v>21645.97</c:v>
                </c:pt>
                <c:pt idx="1950">
                  <c:v>21655.13</c:v>
                </c:pt>
                <c:pt idx="1951">
                  <c:v>21664.28</c:v>
                </c:pt>
                <c:pt idx="1952">
                  <c:v>21673.43</c:v>
                </c:pt>
                <c:pt idx="1953">
                  <c:v>21682.57</c:v>
                </c:pt>
                <c:pt idx="1954">
                  <c:v>21691.7</c:v>
                </c:pt>
                <c:pt idx="1955">
                  <c:v>21700.84</c:v>
                </c:pt>
                <c:pt idx="1956">
                  <c:v>21709.96</c:v>
                </c:pt>
                <c:pt idx="1957">
                  <c:v>21719.09</c:v>
                </c:pt>
                <c:pt idx="1958">
                  <c:v>21728.2</c:v>
                </c:pt>
                <c:pt idx="1959">
                  <c:v>21737.32</c:v>
                </c:pt>
                <c:pt idx="1960">
                  <c:v>21746.43</c:v>
                </c:pt>
                <c:pt idx="1961">
                  <c:v>21755.53</c:v>
                </c:pt>
                <c:pt idx="1962">
                  <c:v>21764.63</c:v>
                </c:pt>
                <c:pt idx="1963">
                  <c:v>21773.72</c:v>
                </c:pt>
                <c:pt idx="1964">
                  <c:v>21782.81</c:v>
                </c:pt>
                <c:pt idx="1965">
                  <c:v>21791.9</c:v>
                </c:pt>
                <c:pt idx="1966">
                  <c:v>21800.98</c:v>
                </c:pt>
                <c:pt idx="1967">
                  <c:v>21810.05</c:v>
                </c:pt>
                <c:pt idx="1968">
                  <c:v>21819.119999999999</c:v>
                </c:pt>
                <c:pt idx="1969">
                  <c:v>21828.19</c:v>
                </c:pt>
                <c:pt idx="1970">
                  <c:v>21837.25</c:v>
                </c:pt>
                <c:pt idx="1971">
                  <c:v>21846.31</c:v>
                </c:pt>
                <c:pt idx="1972">
                  <c:v>21855.360000000001</c:v>
                </c:pt>
                <c:pt idx="1973">
                  <c:v>21864.41</c:v>
                </c:pt>
                <c:pt idx="1974">
                  <c:v>21873.45</c:v>
                </c:pt>
                <c:pt idx="1975">
                  <c:v>21882.49</c:v>
                </c:pt>
                <c:pt idx="1976">
                  <c:v>21891.52</c:v>
                </c:pt>
                <c:pt idx="1977">
                  <c:v>21900.55</c:v>
                </c:pt>
                <c:pt idx="1978">
                  <c:v>21909.57</c:v>
                </c:pt>
                <c:pt idx="1979">
                  <c:v>21918.59</c:v>
                </c:pt>
                <c:pt idx="1980">
                  <c:v>21927.61</c:v>
                </c:pt>
                <c:pt idx="1981">
                  <c:v>21936.62</c:v>
                </c:pt>
                <c:pt idx="1982">
                  <c:v>21945.62</c:v>
                </c:pt>
                <c:pt idx="1983">
                  <c:v>21954.63</c:v>
                </c:pt>
                <c:pt idx="1984">
                  <c:v>21963.62</c:v>
                </c:pt>
                <c:pt idx="1985">
                  <c:v>21972.62</c:v>
                </c:pt>
                <c:pt idx="1986">
                  <c:v>21981.599999999999</c:v>
                </c:pt>
                <c:pt idx="1987">
                  <c:v>21990.58</c:v>
                </c:pt>
                <c:pt idx="1988">
                  <c:v>21999.56</c:v>
                </c:pt>
                <c:pt idx="1989">
                  <c:v>22008.54</c:v>
                </c:pt>
                <c:pt idx="1990">
                  <c:v>22017.5</c:v>
                </c:pt>
                <c:pt idx="1991">
                  <c:v>22026.47</c:v>
                </c:pt>
                <c:pt idx="1992">
                  <c:v>22035.43</c:v>
                </c:pt>
                <c:pt idx="1993">
                  <c:v>22044.38</c:v>
                </c:pt>
                <c:pt idx="1994">
                  <c:v>22053.33</c:v>
                </c:pt>
                <c:pt idx="1995">
                  <c:v>22062.28</c:v>
                </c:pt>
                <c:pt idx="1996">
                  <c:v>22071.22</c:v>
                </c:pt>
                <c:pt idx="1997">
                  <c:v>22080.16</c:v>
                </c:pt>
                <c:pt idx="1998">
                  <c:v>22089.09</c:v>
                </c:pt>
                <c:pt idx="1999">
                  <c:v>22098.02</c:v>
                </c:pt>
                <c:pt idx="2000">
                  <c:v>22106.94</c:v>
                </c:pt>
                <c:pt idx="2001">
                  <c:v>22115.86</c:v>
                </c:pt>
                <c:pt idx="2002">
                  <c:v>22124.77</c:v>
                </c:pt>
                <c:pt idx="2003">
                  <c:v>22133.68</c:v>
                </c:pt>
                <c:pt idx="2004">
                  <c:v>22142.59</c:v>
                </c:pt>
                <c:pt idx="2005">
                  <c:v>22151.49</c:v>
                </c:pt>
                <c:pt idx="2006">
                  <c:v>22160.38</c:v>
                </c:pt>
                <c:pt idx="2007">
                  <c:v>22169.279999999999</c:v>
                </c:pt>
                <c:pt idx="2008">
                  <c:v>22178.16</c:v>
                </c:pt>
                <c:pt idx="2009">
                  <c:v>22187.040000000001</c:v>
                </c:pt>
                <c:pt idx="2010">
                  <c:v>22195.919999999998</c:v>
                </c:pt>
                <c:pt idx="2011">
                  <c:v>22204.79</c:v>
                </c:pt>
                <c:pt idx="2012">
                  <c:v>22213.66</c:v>
                </c:pt>
                <c:pt idx="2013">
                  <c:v>22222.53</c:v>
                </c:pt>
                <c:pt idx="2014">
                  <c:v>22231.39</c:v>
                </c:pt>
                <c:pt idx="2015">
                  <c:v>22240.240000000002</c:v>
                </c:pt>
                <c:pt idx="2016">
                  <c:v>22249.1</c:v>
                </c:pt>
                <c:pt idx="2017">
                  <c:v>22257.94</c:v>
                </c:pt>
                <c:pt idx="2018">
                  <c:v>22266.78</c:v>
                </c:pt>
                <c:pt idx="2019">
                  <c:v>22275.62</c:v>
                </c:pt>
                <c:pt idx="2020">
                  <c:v>22284.45</c:v>
                </c:pt>
                <c:pt idx="2021">
                  <c:v>22293.279999999999</c:v>
                </c:pt>
                <c:pt idx="2022">
                  <c:v>22302.11</c:v>
                </c:pt>
                <c:pt idx="2023">
                  <c:v>22310.92</c:v>
                </c:pt>
                <c:pt idx="2024">
                  <c:v>22319.74</c:v>
                </c:pt>
                <c:pt idx="2025">
                  <c:v>22328.55</c:v>
                </c:pt>
                <c:pt idx="2026">
                  <c:v>22337.360000000001</c:v>
                </c:pt>
                <c:pt idx="2027">
                  <c:v>22346.16</c:v>
                </c:pt>
                <c:pt idx="2028">
                  <c:v>22354.95</c:v>
                </c:pt>
                <c:pt idx="2029">
                  <c:v>22363.75</c:v>
                </c:pt>
                <c:pt idx="2030">
                  <c:v>22372.53</c:v>
                </c:pt>
                <c:pt idx="2031">
                  <c:v>22381.32</c:v>
                </c:pt>
                <c:pt idx="2032">
                  <c:v>22390.1</c:v>
                </c:pt>
                <c:pt idx="2033">
                  <c:v>22398.87</c:v>
                </c:pt>
                <c:pt idx="2034">
                  <c:v>22407.64</c:v>
                </c:pt>
                <c:pt idx="2035">
                  <c:v>22416.41</c:v>
                </c:pt>
                <c:pt idx="2036">
                  <c:v>22425.17</c:v>
                </c:pt>
                <c:pt idx="2037">
                  <c:v>22433.919999999998</c:v>
                </c:pt>
                <c:pt idx="2038">
                  <c:v>22442.68</c:v>
                </c:pt>
                <c:pt idx="2039">
                  <c:v>22451.42</c:v>
                </c:pt>
                <c:pt idx="2040">
                  <c:v>22460.17</c:v>
                </c:pt>
                <c:pt idx="2041">
                  <c:v>22468.91</c:v>
                </c:pt>
                <c:pt idx="2042">
                  <c:v>22477.64</c:v>
                </c:pt>
                <c:pt idx="2043">
                  <c:v>22486.37</c:v>
                </c:pt>
                <c:pt idx="2044">
                  <c:v>22495.1</c:v>
                </c:pt>
                <c:pt idx="2045">
                  <c:v>22503.82</c:v>
                </c:pt>
                <c:pt idx="2046">
                  <c:v>22512.54</c:v>
                </c:pt>
                <c:pt idx="2047">
                  <c:v>22521.25</c:v>
                </c:pt>
                <c:pt idx="2048">
                  <c:v>22529.96</c:v>
                </c:pt>
                <c:pt idx="2049">
                  <c:v>22538.66</c:v>
                </c:pt>
                <c:pt idx="2050">
                  <c:v>22547.360000000001</c:v>
                </c:pt>
                <c:pt idx="2051">
                  <c:v>22556.05</c:v>
                </c:pt>
                <c:pt idx="2052">
                  <c:v>22564.74</c:v>
                </c:pt>
                <c:pt idx="2053">
                  <c:v>22573.43</c:v>
                </c:pt>
                <c:pt idx="2054">
                  <c:v>22582.11</c:v>
                </c:pt>
                <c:pt idx="2055">
                  <c:v>22590.79</c:v>
                </c:pt>
                <c:pt idx="2056">
                  <c:v>22599.46</c:v>
                </c:pt>
                <c:pt idx="2057">
                  <c:v>22608.13</c:v>
                </c:pt>
                <c:pt idx="2058">
                  <c:v>22616.79</c:v>
                </c:pt>
                <c:pt idx="2059">
                  <c:v>22625.45</c:v>
                </c:pt>
                <c:pt idx="2060">
                  <c:v>22634.11</c:v>
                </c:pt>
                <c:pt idx="2061">
                  <c:v>22642.76</c:v>
                </c:pt>
                <c:pt idx="2062">
                  <c:v>22651.4</c:v>
                </c:pt>
                <c:pt idx="2063">
                  <c:v>22660.04</c:v>
                </c:pt>
                <c:pt idx="2064">
                  <c:v>22668.68</c:v>
                </c:pt>
                <c:pt idx="2065">
                  <c:v>22677.31</c:v>
                </c:pt>
                <c:pt idx="2066">
                  <c:v>22685.94</c:v>
                </c:pt>
                <c:pt idx="2067">
                  <c:v>22694.57</c:v>
                </c:pt>
                <c:pt idx="2068">
                  <c:v>22703.19</c:v>
                </c:pt>
                <c:pt idx="2069">
                  <c:v>22711.8</c:v>
                </c:pt>
                <c:pt idx="2070">
                  <c:v>22720.41</c:v>
                </c:pt>
                <c:pt idx="2071">
                  <c:v>22729.02</c:v>
                </c:pt>
                <c:pt idx="2072">
                  <c:v>22737.62</c:v>
                </c:pt>
                <c:pt idx="2073">
                  <c:v>22746.22</c:v>
                </c:pt>
                <c:pt idx="2074">
                  <c:v>22754.81</c:v>
                </c:pt>
                <c:pt idx="2075">
                  <c:v>22763.4</c:v>
                </c:pt>
                <c:pt idx="2076">
                  <c:v>22771.99</c:v>
                </c:pt>
                <c:pt idx="2077">
                  <c:v>22780.57</c:v>
                </c:pt>
                <c:pt idx="2078">
                  <c:v>22789.14</c:v>
                </c:pt>
                <c:pt idx="2079">
                  <c:v>22797.72</c:v>
                </c:pt>
                <c:pt idx="2080">
                  <c:v>22806.28</c:v>
                </c:pt>
                <c:pt idx="2081">
                  <c:v>22814.85</c:v>
                </c:pt>
                <c:pt idx="2082">
                  <c:v>22823.4</c:v>
                </c:pt>
                <c:pt idx="2083">
                  <c:v>22831.96</c:v>
                </c:pt>
                <c:pt idx="2084">
                  <c:v>22840.51</c:v>
                </c:pt>
                <c:pt idx="2085">
                  <c:v>22849.05</c:v>
                </c:pt>
                <c:pt idx="2086">
                  <c:v>22857.59</c:v>
                </c:pt>
                <c:pt idx="2087">
                  <c:v>22866.13</c:v>
                </c:pt>
                <c:pt idx="2088">
                  <c:v>22874.66</c:v>
                </c:pt>
                <c:pt idx="2089">
                  <c:v>22883.19</c:v>
                </c:pt>
                <c:pt idx="2090">
                  <c:v>22891.71</c:v>
                </c:pt>
                <c:pt idx="2091">
                  <c:v>22900.23</c:v>
                </c:pt>
                <c:pt idx="2092">
                  <c:v>22908.75</c:v>
                </c:pt>
                <c:pt idx="2093">
                  <c:v>22917.26</c:v>
                </c:pt>
                <c:pt idx="2094">
                  <c:v>22925.759999999998</c:v>
                </c:pt>
                <c:pt idx="2095">
                  <c:v>22934.26</c:v>
                </c:pt>
                <c:pt idx="2096">
                  <c:v>22942.76</c:v>
                </c:pt>
                <c:pt idx="2097">
                  <c:v>22951.25</c:v>
                </c:pt>
                <c:pt idx="2098">
                  <c:v>22959.74</c:v>
                </c:pt>
                <c:pt idx="2099">
                  <c:v>22968.23</c:v>
                </c:pt>
                <c:pt idx="2100">
                  <c:v>22976.71</c:v>
                </c:pt>
                <c:pt idx="2101">
                  <c:v>22985.18</c:v>
                </c:pt>
                <c:pt idx="2102">
                  <c:v>22993.65</c:v>
                </c:pt>
                <c:pt idx="2103">
                  <c:v>23002.12</c:v>
                </c:pt>
                <c:pt idx="2104">
                  <c:v>23010.58</c:v>
                </c:pt>
                <c:pt idx="2105">
                  <c:v>23019.040000000001</c:v>
                </c:pt>
                <c:pt idx="2106">
                  <c:v>23027.49</c:v>
                </c:pt>
                <c:pt idx="2107">
                  <c:v>23035.94</c:v>
                </c:pt>
                <c:pt idx="2108">
                  <c:v>23044.39</c:v>
                </c:pt>
                <c:pt idx="2109">
                  <c:v>23052.83</c:v>
                </c:pt>
                <c:pt idx="2110">
                  <c:v>23061.27</c:v>
                </c:pt>
                <c:pt idx="2111">
                  <c:v>23069.7</c:v>
                </c:pt>
                <c:pt idx="2112">
                  <c:v>23078.12</c:v>
                </c:pt>
                <c:pt idx="2113">
                  <c:v>23086.55</c:v>
                </c:pt>
                <c:pt idx="2114">
                  <c:v>23094.97</c:v>
                </c:pt>
                <c:pt idx="2115">
                  <c:v>23103.38</c:v>
                </c:pt>
                <c:pt idx="2116">
                  <c:v>23111.79</c:v>
                </c:pt>
                <c:pt idx="2117">
                  <c:v>23120.2</c:v>
                </c:pt>
                <c:pt idx="2118">
                  <c:v>23128.6</c:v>
                </c:pt>
                <c:pt idx="2119">
                  <c:v>23137</c:v>
                </c:pt>
                <c:pt idx="2120">
                  <c:v>23145.39</c:v>
                </c:pt>
                <c:pt idx="2121">
                  <c:v>23153.78</c:v>
                </c:pt>
                <c:pt idx="2122">
                  <c:v>23162.17</c:v>
                </c:pt>
                <c:pt idx="2123">
                  <c:v>23170.55</c:v>
                </c:pt>
                <c:pt idx="2124">
                  <c:v>23178.92</c:v>
                </c:pt>
                <c:pt idx="2125">
                  <c:v>23187.29</c:v>
                </c:pt>
                <c:pt idx="2126">
                  <c:v>23195.66</c:v>
                </c:pt>
                <c:pt idx="2127">
                  <c:v>23204.02</c:v>
                </c:pt>
                <c:pt idx="2128">
                  <c:v>23212.38</c:v>
                </c:pt>
                <c:pt idx="2129">
                  <c:v>23220.74</c:v>
                </c:pt>
                <c:pt idx="2130">
                  <c:v>23229.09</c:v>
                </c:pt>
                <c:pt idx="2131">
                  <c:v>23237.43</c:v>
                </c:pt>
                <c:pt idx="2132">
                  <c:v>23245.77</c:v>
                </c:pt>
                <c:pt idx="2133">
                  <c:v>23254.11</c:v>
                </c:pt>
                <c:pt idx="2134">
                  <c:v>23262.44</c:v>
                </c:pt>
                <c:pt idx="2135">
                  <c:v>23270.77</c:v>
                </c:pt>
                <c:pt idx="2136">
                  <c:v>23279.1</c:v>
                </c:pt>
                <c:pt idx="2137">
                  <c:v>23287.42</c:v>
                </c:pt>
                <c:pt idx="2138">
                  <c:v>23295.73</c:v>
                </c:pt>
                <c:pt idx="2139">
                  <c:v>23304.04</c:v>
                </c:pt>
                <c:pt idx="2140">
                  <c:v>23312.35</c:v>
                </c:pt>
                <c:pt idx="2141">
                  <c:v>23320.65</c:v>
                </c:pt>
                <c:pt idx="2142">
                  <c:v>23328.95</c:v>
                </c:pt>
                <c:pt idx="2143">
                  <c:v>23337.25</c:v>
                </c:pt>
                <c:pt idx="2144">
                  <c:v>23345.54</c:v>
                </c:pt>
                <c:pt idx="2145">
                  <c:v>23353.82</c:v>
                </c:pt>
                <c:pt idx="2146">
                  <c:v>23362.1</c:v>
                </c:pt>
                <c:pt idx="2147">
                  <c:v>23370.38</c:v>
                </c:pt>
                <c:pt idx="2148">
                  <c:v>23378.65</c:v>
                </c:pt>
                <c:pt idx="2149">
                  <c:v>23386.92</c:v>
                </c:pt>
                <c:pt idx="2150">
                  <c:v>23395.19</c:v>
                </c:pt>
                <c:pt idx="2151">
                  <c:v>23403.45</c:v>
                </c:pt>
                <c:pt idx="2152">
                  <c:v>23411.7</c:v>
                </c:pt>
                <c:pt idx="2153">
                  <c:v>23419.95</c:v>
                </c:pt>
                <c:pt idx="2154">
                  <c:v>23428.2</c:v>
                </c:pt>
                <c:pt idx="2155">
                  <c:v>23436.44</c:v>
                </c:pt>
                <c:pt idx="2156">
                  <c:v>23444.68</c:v>
                </c:pt>
                <c:pt idx="2157">
                  <c:v>23452.92</c:v>
                </c:pt>
                <c:pt idx="2158">
                  <c:v>23461.15</c:v>
                </c:pt>
                <c:pt idx="2159">
                  <c:v>23469.37</c:v>
                </c:pt>
                <c:pt idx="2160">
                  <c:v>23477.59</c:v>
                </c:pt>
                <c:pt idx="2161">
                  <c:v>23485.81</c:v>
                </c:pt>
                <c:pt idx="2162">
                  <c:v>23494.02</c:v>
                </c:pt>
                <c:pt idx="2163">
                  <c:v>23502.23</c:v>
                </c:pt>
                <c:pt idx="2164">
                  <c:v>23510.44</c:v>
                </c:pt>
                <c:pt idx="2165">
                  <c:v>23518.639999999999</c:v>
                </c:pt>
                <c:pt idx="2166">
                  <c:v>23526.83</c:v>
                </c:pt>
                <c:pt idx="2167">
                  <c:v>23535.03</c:v>
                </c:pt>
                <c:pt idx="2168">
                  <c:v>23543.21</c:v>
                </c:pt>
                <c:pt idx="2169">
                  <c:v>23551.4</c:v>
                </c:pt>
                <c:pt idx="2170">
                  <c:v>23559.58</c:v>
                </c:pt>
                <c:pt idx="2171">
                  <c:v>23567.75</c:v>
                </c:pt>
                <c:pt idx="2172">
                  <c:v>23575.919999999998</c:v>
                </c:pt>
                <c:pt idx="2173">
                  <c:v>23584.09</c:v>
                </c:pt>
                <c:pt idx="2174">
                  <c:v>23592.25</c:v>
                </c:pt>
                <c:pt idx="2175">
                  <c:v>23600.41</c:v>
                </c:pt>
                <c:pt idx="2176">
                  <c:v>23608.560000000001</c:v>
                </c:pt>
                <c:pt idx="2177">
                  <c:v>23616.71</c:v>
                </c:pt>
                <c:pt idx="2178">
                  <c:v>23624.86</c:v>
                </c:pt>
                <c:pt idx="2179">
                  <c:v>23633</c:v>
                </c:pt>
                <c:pt idx="2180">
                  <c:v>23641.13</c:v>
                </c:pt>
                <c:pt idx="2181">
                  <c:v>23649.27</c:v>
                </c:pt>
                <c:pt idx="2182">
                  <c:v>23657.39</c:v>
                </c:pt>
                <c:pt idx="2183">
                  <c:v>23665.52</c:v>
                </c:pt>
                <c:pt idx="2184">
                  <c:v>23673.64</c:v>
                </c:pt>
                <c:pt idx="2185">
                  <c:v>23681.75</c:v>
                </c:pt>
                <c:pt idx="2186">
                  <c:v>23689.86</c:v>
                </c:pt>
                <c:pt idx="2187">
                  <c:v>23697.97</c:v>
                </c:pt>
                <c:pt idx="2188">
                  <c:v>23706.07</c:v>
                </c:pt>
                <c:pt idx="2189">
                  <c:v>23714.17</c:v>
                </c:pt>
                <c:pt idx="2190">
                  <c:v>23722.27</c:v>
                </c:pt>
                <c:pt idx="2191">
                  <c:v>23730.36</c:v>
                </c:pt>
                <c:pt idx="2192">
                  <c:v>23738.44</c:v>
                </c:pt>
                <c:pt idx="2193">
                  <c:v>23746.53</c:v>
                </c:pt>
                <c:pt idx="2194">
                  <c:v>23754.6</c:v>
                </c:pt>
                <c:pt idx="2195">
                  <c:v>23762.68</c:v>
                </c:pt>
                <c:pt idx="2196">
                  <c:v>23770.75</c:v>
                </c:pt>
                <c:pt idx="2197">
                  <c:v>23778.81</c:v>
                </c:pt>
                <c:pt idx="2198">
                  <c:v>23786.87</c:v>
                </c:pt>
                <c:pt idx="2199">
                  <c:v>23794.93</c:v>
                </c:pt>
                <c:pt idx="2200">
                  <c:v>23802.98</c:v>
                </c:pt>
                <c:pt idx="2201">
                  <c:v>23811.03</c:v>
                </c:pt>
                <c:pt idx="2202">
                  <c:v>23819.07</c:v>
                </c:pt>
                <c:pt idx="2203">
                  <c:v>23827.11</c:v>
                </c:pt>
                <c:pt idx="2204">
                  <c:v>23835.15</c:v>
                </c:pt>
                <c:pt idx="2205">
                  <c:v>23843.18</c:v>
                </c:pt>
                <c:pt idx="2206">
                  <c:v>23851.21</c:v>
                </c:pt>
                <c:pt idx="2207">
                  <c:v>23859.23</c:v>
                </c:pt>
                <c:pt idx="2208">
                  <c:v>23867.25</c:v>
                </c:pt>
                <c:pt idx="2209">
                  <c:v>23875.26</c:v>
                </c:pt>
                <c:pt idx="2210">
                  <c:v>23883.27</c:v>
                </c:pt>
                <c:pt idx="2211">
                  <c:v>23891.279999999999</c:v>
                </c:pt>
                <c:pt idx="2212">
                  <c:v>23899.279999999999</c:v>
                </c:pt>
                <c:pt idx="2213">
                  <c:v>23907.279999999999</c:v>
                </c:pt>
                <c:pt idx="2214">
                  <c:v>23915.27</c:v>
                </c:pt>
                <c:pt idx="2215">
                  <c:v>23923.26</c:v>
                </c:pt>
                <c:pt idx="2216">
                  <c:v>23931.25</c:v>
                </c:pt>
                <c:pt idx="2217">
                  <c:v>23939.23</c:v>
                </c:pt>
                <c:pt idx="2218">
                  <c:v>23947.200000000001</c:v>
                </c:pt>
                <c:pt idx="2219">
                  <c:v>23955.18</c:v>
                </c:pt>
                <c:pt idx="2220">
                  <c:v>23963.14</c:v>
                </c:pt>
                <c:pt idx="2221">
                  <c:v>23971.11</c:v>
                </c:pt>
                <c:pt idx="2222">
                  <c:v>23979.07</c:v>
                </c:pt>
                <c:pt idx="2223">
                  <c:v>23987.03</c:v>
                </c:pt>
                <c:pt idx="2224">
                  <c:v>23994.98</c:v>
                </c:pt>
                <c:pt idx="2225">
                  <c:v>24002.92</c:v>
                </c:pt>
                <c:pt idx="2226">
                  <c:v>24010.87</c:v>
                </c:pt>
                <c:pt idx="2227">
                  <c:v>24018.81</c:v>
                </c:pt>
                <c:pt idx="2228">
                  <c:v>24026.74</c:v>
                </c:pt>
                <c:pt idx="2229">
                  <c:v>24034.67</c:v>
                </c:pt>
                <c:pt idx="2230">
                  <c:v>24042.6</c:v>
                </c:pt>
                <c:pt idx="2231">
                  <c:v>24050.52</c:v>
                </c:pt>
                <c:pt idx="2232">
                  <c:v>24058.44</c:v>
                </c:pt>
                <c:pt idx="2233">
                  <c:v>24066.35</c:v>
                </c:pt>
                <c:pt idx="2234">
                  <c:v>24074.26</c:v>
                </c:pt>
                <c:pt idx="2235">
                  <c:v>24082.17</c:v>
                </c:pt>
                <c:pt idx="2236">
                  <c:v>24090.07</c:v>
                </c:pt>
                <c:pt idx="2237">
                  <c:v>24097.97</c:v>
                </c:pt>
                <c:pt idx="2238">
                  <c:v>24105.86</c:v>
                </c:pt>
                <c:pt idx="2239">
                  <c:v>24113.75</c:v>
                </c:pt>
                <c:pt idx="2240">
                  <c:v>24121.64</c:v>
                </c:pt>
                <c:pt idx="2241">
                  <c:v>24129.52</c:v>
                </c:pt>
                <c:pt idx="2242">
                  <c:v>24137.39</c:v>
                </c:pt>
                <c:pt idx="2243">
                  <c:v>24145.27</c:v>
                </c:pt>
                <c:pt idx="2244">
                  <c:v>24153.14</c:v>
                </c:pt>
                <c:pt idx="2245">
                  <c:v>24161</c:v>
                </c:pt>
                <c:pt idx="2246">
                  <c:v>24168.86</c:v>
                </c:pt>
                <c:pt idx="2247">
                  <c:v>24176.71</c:v>
                </c:pt>
                <c:pt idx="2248">
                  <c:v>24184.57</c:v>
                </c:pt>
                <c:pt idx="2249">
                  <c:v>24192.41</c:v>
                </c:pt>
                <c:pt idx="2250">
                  <c:v>24200.26</c:v>
                </c:pt>
                <c:pt idx="2251">
                  <c:v>24208.1</c:v>
                </c:pt>
                <c:pt idx="2252">
                  <c:v>24215.93</c:v>
                </c:pt>
                <c:pt idx="2253">
                  <c:v>24223.77</c:v>
                </c:pt>
                <c:pt idx="2254">
                  <c:v>24231.59</c:v>
                </c:pt>
                <c:pt idx="2255">
                  <c:v>24239.41</c:v>
                </c:pt>
                <c:pt idx="2256">
                  <c:v>24247.23</c:v>
                </c:pt>
                <c:pt idx="2257">
                  <c:v>24255.05</c:v>
                </c:pt>
                <c:pt idx="2258">
                  <c:v>24262.86</c:v>
                </c:pt>
                <c:pt idx="2259">
                  <c:v>24270.66</c:v>
                </c:pt>
                <c:pt idx="2260">
                  <c:v>24278.47</c:v>
                </c:pt>
                <c:pt idx="2261">
                  <c:v>24286.27</c:v>
                </c:pt>
                <c:pt idx="2262">
                  <c:v>24294.06</c:v>
                </c:pt>
                <c:pt idx="2263">
                  <c:v>24301.85</c:v>
                </c:pt>
                <c:pt idx="2264">
                  <c:v>24309.63</c:v>
                </c:pt>
                <c:pt idx="2265">
                  <c:v>24317.41</c:v>
                </c:pt>
                <c:pt idx="2266">
                  <c:v>24325.19</c:v>
                </c:pt>
                <c:pt idx="2267">
                  <c:v>24332.959999999999</c:v>
                </c:pt>
                <c:pt idx="2268">
                  <c:v>24340.73</c:v>
                </c:pt>
                <c:pt idx="2269">
                  <c:v>24348.5</c:v>
                </c:pt>
                <c:pt idx="2270">
                  <c:v>24356.26</c:v>
                </c:pt>
                <c:pt idx="2271">
                  <c:v>24364.02</c:v>
                </c:pt>
                <c:pt idx="2272">
                  <c:v>24371.77</c:v>
                </c:pt>
                <c:pt idx="2273">
                  <c:v>24379.52</c:v>
                </c:pt>
                <c:pt idx="2274">
                  <c:v>24387.26</c:v>
                </c:pt>
                <c:pt idx="2275">
                  <c:v>24395</c:v>
                </c:pt>
                <c:pt idx="2276">
                  <c:v>24402.74</c:v>
                </c:pt>
                <c:pt idx="2277">
                  <c:v>24410.47</c:v>
                </c:pt>
                <c:pt idx="2278">
                  <c:v>24418.2</c:v>
                </c:pt>
                <c:pt idx="2279">
                  <c:v>24425.919999999998</c:v>
                </c:pt>
                <c:pt idx="2280">
                  <c:v>24433.64</c:v>
                </c:pt>
                <c:pt idx="2281">
                  <c:v>24441.360000000001</c:v>
                </c:pt>
                <c:pt idx="2282">
                  <c:v>24449.07</c:v>
                </c:pt>
                <c:pt idx="2283">
                  <c:v>24456.78</c:v>
                </c:pt>
                <c:pt idx="2284">
                  <c:v>24464.48</c:v>
                </c:pt>
                <c:pt idx="2285">
                  <c:v>24472.18</c:v>
                </c:pt>
                <c:pt idx="2286">
                  <c:v>24479.88</c:v>
                </c:pt>
                <c:pt idx="2287">
                  <c:v>24487.57</c:v>
                </c:pt>
                <c:pt idx="2288">
                  <c:v>24495.25</c:v>
                </c:pt>
                <c:pt idx="2289">
                  <c:v>24502.94</c:v>
                </c:pt>
                <c:pt idx="2290">
                  <c:v>24510.62</c:v>
                </c:pt>
                <c:pt idx="2291">
                  <c:v>24518.29</c:v>
                </c:pt>
                <c:pt idx="2292">
                  <c:v>24525.96</c:v>
                </c:pt>
                <c:pt idx="2293">
                  <c:v>24533.63</c:v>
                </c:pt>
                <c:pt idx="2294">
                  <c:v>24541.29</c:v>
                </c:pt>
                <c:pt idx="2295">
                  <c:v>24548.95</c:v>
                </c:pt>
                <c:pt idx="2296">
                  <c:v>24556.6</c:v>
                </c:pt>
                <c:pt idx="2297">
                  <c:v>24564.25</c:v>
                </c:pt>
                <c:pt idx="2298">
                  <c:v>24571.9</c:v>
                </c:pt>
                <c:pt idx="2299">
                  <c:v>24579.54</c:v>
                </c:pt>
                <c:pt idx="2300">
                  <c:v>24587.18</c:v>
                </c:pt>
                <c:pt idx="2301">
                  <c:v>24594.81</c:v>
                </c:pt>
                <c:pt idx="2302">
                  <c:v>24602.44</c:v>
                </c:pt>
                <c:pt idx="2303">
                  <c:v>24610.07</c:v>
                </c:pt>
                <c:pt idx="2304">
                  <c:v>24617.69</c:v>
                </c:pt>
                <c:pt idx="2305">
                  <c:v>24625.3</c:v>
                </c:pt>
                <c:pt idx="2306">
                  <c:v>24632.92</c:v>
                </c:pt>
                <c:pt idx="2307">
                  <c:v>24640.53</c:v>
                </c:pt>
                <c:pt idx="2308">
                  <c:v>24648.13</c:v>
                </c:pt>
                <c:pt idx="2309">
                  <c:v>24655.73</c:v>
                </c:pt>
                <c:pt idx="2310">
                  <c:v>24663.33</c:v>
                </c:pt>
                <c:pt idx="2311">
                  <c:v>24670.93</c:v>
                </c:pt>
                <c:pt idx="2312">
                  <c:v>24678.52</c:v>
                </c:pt>
                <c:pt idx="2313">
                  <c:v>24686.1</c:v>
                </c:pt>
                <c:pt idx="2314">
                  <c:v>24693.68</c:v>
                </c:pt>
                <c:pt idx="2315">
                  <c:v>24701.26</c:v>
                </c:pt>
                <c:pt idx="2316">
                  <c:v>24708.83</c:v>
                </c:pt>
                <c:pt idx="2317">
                  <c:v>24716.400000000001</c:v>
                </c:pt>
                <c:pt idx="2318">
                  <c:v>24723.96</c:v>
                </c:pt>
                <c:pt idx="2319">
                  <c:v>24731.52</c:v>
                </c:pt>
                <c:pt idx="2320">
                  <c:v>24739.08</c:v>
                </c:pt>
                <c:pt idx="2321">
                  <c:v>24746.63</c:v>
                </c:pt>
                <c:pt idx="2322">
                  <c:v>24754.18</c:v>
                </c:pt>
                <c:pt idx="2323">
                  <c:v>24761.72</c:v>
                </c:pt>
                <c:pt idx="2324">
                  <c:v>24769.27</c:v>
                </c:pt>
                <c:pt idx="2325">
                  <c:v>24776.799999999999</c:v>
                </c:pt>
                <c:pt idx="2326">
                  <c:v>24784.33</c:v>
                </c:pt>
                <c:pt idx="2327">
                  <c:v>24791.86</c:v>
                </c:pt>
                <c:pt idx="2328">
                  <c:v>24799.38</c:v>
                </c:pt>
                <c:pt idx="2329">
                  <c:v>24806.9</c:v>
                </c:pt>
                <c:pt idx="2330">
                  <c:v>24814.42</c:v>
                </c:pt>
                <c:pt idx="2331">
                  <c:v>24821.93</c:v>
                </c:pt>
                <c:pt idx="2332">
                  <c:v>24829.439999999999</c:v>
                </c:pt>
                <c:pt idx="2333">
                  <c:v>24836.94</c:v>
                </c:pt>
                <c:pt idx="2334">
                  <c:v>24844.44</c:v>
                </c:pt>
                <c:pt idx="2335">
                  <c:v>24851.94</c:v>
                </c:pt>
                <c:pt idx="2336">
                  <c:v>24859.43</c:v>
                </c:pt>
                <c:pt idx="2337">
                  <c:v>24866.92</c:v>
                </c:pt>
                <c:pt idx="2338">
                  <c:v>24874.400000000001</c:v>
                </c:pt>
                <c:pt idx="2339">
                  <c:v>24881.88</c:v>
                </c:pt>
                <c:pt idx="2340">
                  <c:v>24889.360000000001</c:v>
                </c:pt>
                <c:pt idx="2341">
                  <c:v>24896.83</c:v>
                </c:pt>
                <c:pt idx="2342">
                  <c:v>24904.29</c:v>
                </c:pt>
                <c:pt idx="2343">
                  <c:v>24911.759999999998</c:v>
                </c:pt>
                <c:pt idx="2344">
                  <c:v>24919.21</c:v>
                </c:pt>
                <c:pt idx="2345">
                  <c:v>24926.67</c:v>
                </c:pt>
                <c:pt idx="2346">
                  <c:v>24934.12</c:v>
                </c:pt>
                <c:pt idx="2347">
                  <c:v>24941.57</c:v>
                </c:pt>
                <c:pt idx="2348">
                  <c:v>24949.01</c:v>
                </c:pt>
                <c:pt idx="2349">
                  <c:v>24956.45</c:v>
                </c:pt>
                <c:pt idx="2350">
                  <c:v>24963.89</c:v>
                </c:pt>
                <c:pt idx="2351">
                  <c:v>24971.32</c:v>
                </c:pt>
                <c:pt idx="2352">
                  <c:v>24978.75</c:v>
                </c:pt>
                <c:pt idx="2353">
                  <c:v>24986.17</c:v>
                </c:pt>
                <c:pt idx="2354">
                  <c:v>24993.59</c:v>
                </c:pt>
                <c:pt idx="2355">
                  <c:v>25001</c:v>
                </c:pt>
                <c:pt idx="2356">
                  <c:v>25008.41</c:v>
                </c:pt>
                <c:pt idx="2357">
                  <c:v>25015.82</c:v>
                </c:pt>
                <c:pt idx="2358">
                  <c:v>25023.22</c:v>
                </c:pt>
                <c:pt idx="2359">
                  <c:v>25030.62</c:v>
                </c:pt>
                <c:pt idx="2360">
                  <c:v>25038.01</c:v>
                </c:pt>
                <c:pt idx="2361">
                  <c:v>25045.4</c:v>
                </c:pt>
                <c:pt idx="2362">
                  <c:v>25052.79</c:v>
                </c:pt>
                <c:pt idx="2363">
                  <c:v>25060.17</c:v>
                </c:pt>
                <c:pt idx="2364">
                  <c:v>25067.55</c:v>
                </c:pt>
                <c:pt idx="2365">
                  <c:v>25074.93</c:v>
                </c:pt>
                <c:pt idx="2366">
                  <c:v>25082.3</c:v>
                </c:pt>
                <c:pt idx="2367">
                  <c:v>25089.67</c:v>
                </c:pt>
                <c:pt idx="2368">
                  <c:v>25097.03</c:v>
                </c:pt>
                <c:pt idx="2369">
                  <c:v>25104.39</c:v>
                </c:pt>
                <c:pt idx="2370">
                  <c:v>25111.74</c:v>
                </c:pt>
                <c:pt idx="2371">
                  <c:v>25119.09</c:v>
                </c:pt>
                <c:pt idx="2372">
                  <c:v>25126.44</c:v>
                </c:pt>
                <c:pt idx="2373">
                  <c:v>25133.78</c:v>
                </c:pt>
                <c:pt idx="2374">
                  <c:v>25141.119999999999</c:v>
                </c:pt>
                <c:pt idx="2375">
                  <c:v>25148.45</c:v>
                </c:pt>
                <c:pt idx="2376">
                  <c:v>25155.78</c:v>
                </c:pt>
                <c:pt idx="2377">
                  <c:v>25163.11</c:v>
                </c:pt>
                <c:pt idx="2378">
                  <c:v>25170.43</c:v>
                </c:pt>
                <c:pt idx="2379">
                  <c:v>25177.75</c:v>
                </c:pt>
                <c:pt idx="2380">
                  <c:v>25185.06</c:v>
                </c:pt>
                <c:pt idx="2381">
                  <c:v>25192.38</c:v>
                </c:pt>
                <c:pt idx="2382">
                  <c:v>25199.68</c:v>
                </c:pt>
                <c:pt idx="2383">
                  <c:v>25206.98</c:v>
                </c:pt>
                <c:pt idx="2384">
                  <c:v>25214.28</c:v>
                </c:pt>
                <c:pt idx="2385">
                  <c:v>25221.58</c:v>
                </c:pt>
                <c:pt idx="2386">
                  <c:v>25228.87</c:v>
                </c:pt>
                <c:pt idx="2387">
                  <c:v>25236.16</c:v>
                </c:pt>
                <c:pt idx="2388">
                  <c:v>25243.439999999999</c:v>
                </c:pt>
                <c:pt idx="2389">
                  <c:v>25250.720000000001</c:v>
                </c:pt>
                <c:pt idx="2390">
                  <c:v>25257.99</c:v>
                </c:pt>
                <c:pt idx="2391">
                  <c:v>25265.27</c:v>
                </c:pt>
                <c:pt idx="2392">
                  <c:v>25272.53</c:v>
                </c:pt>
                <c:pt idx="2393">
                  <c:v>25279.79</c:v>
                </c:pt>
                <c:pt idx="2394">
                  <c:v>25287.05</c:v>
                </c:pt>
                <c:pt idx="2395">
                  <c:v>25294.3</c:v>
                </c:pt>
                <c:pt idx="2396">
                  <c:v>25301.55</c:v>
                </c:pt>
                <c:pt idx="2397">
                  <c:v>25308.799999999999</c:v>
                </c:pt>
                <c:pt idx="2398">
                  <c:v>25316.04</c:v>
                </c:pt>
                <c:pt idx="2399">
                  <c:v>25323.279999999999</c:v>
                </c:pt>
                <c:pt idx="2400">
                  <c:v>25330.52</c:v>
                </c:pt>
                <c:pt idx="2401">
                  <c:v>25337.75</c:v>
                </c:pt>
                <c:pt idx="2402">
                  <c:v>25344.97</c:v>
                </c:pt>
                <c:pt idx="2403">
                  <c:v>25352.2</c:v>
                </c:pt>
                <c:pt idx="2404">
                  <c:v>25359.41</c:v>
                </c:pt>
                <c:pt idx="2405">
                  <c:v>25366.63</c:v>
                </c:pt>
                <c:pt idx="2406">
                  <c:v>25373.84</c:v>
                </c:pt>
                <c:pt idx="2407">
                  <c:v>25381.05</c:v>
                </c:pt>
                <c:pt idx="2408">
                  <c:v>25388.25</c:v>
                </c:pt>
                <c:pt idx="2409">
                  <c:v>25395.45</c:v>
                </c:pt>
                <c:pt idx="2410">
                  <c:v>25402.639999999999</c:v>
                </c:pt>
                <c:pt idx="2411">
                  <c:v>25409.84</c:v>
                </c:pt>
                <c:pt idx="2412">
                  <c:v>25417.02</c:v>
                </c:pt>
                <c:pt idx="2413">
                  <c:v>25424.21</c:v>
                </c:pt>
                <c:pt idx="2414">
                  <c:v>25431.39</c:v>
                </c:pt>
                <c:pt idx="2415">
                  <c:v>25438.560000000001</c:v>
                </c:pt>
                <c:pt idx="2416">
                  <c:v>25445.73</c:v>
                </c:pt>
                <c:pt idx="2417">
                  <c:v>25452.9</c:v>
                </c:pt>
                <c:pt idx="2418">
                  <c:v>25460.07</c:v>
                </c:pt>
                <c:pt idx="2419">
                  <c:v>25467.23</c:v>
                </c:pt>
                <c:pt idx="2420">
                  <c:v>25474.38</c:v>
                </c:pt>
                <c:pt idx="2421">
                  <c:v>25481.53</c:v>
                </c:pt>
                <c:pt idx="2422">
                  <c:v>25488.68</c:v>
                </c:pt>
                <c:pt idx="2423">
                  <c:v>25495.82</c:v>
                </c:pt>
                <c:pt idx="2424">
                  <c:v>25502.959999999999</c:v>
                </c:pt>
                <c:pt idx="2425">
                  <c:v>25510.09</c:v>
                </c:pt>
                <c:pt idx="2426">
                  <c:v>25517.22</c:v>
                </c:pt>
                <c:pt idx="2427">
                  <c:v>25524.35</c:v>
                </c:pt>
                <c:pt idx="2428">
                  <c:v>25531.47</c:v>
                </c:pt>
                <c:pt idx="2429">
                  <c:v>25538.59</c:v>
                </c:pt>
                <c:pt idx="2430">
                  <c:v>25545.71</c:v>
                </c:pt>
                <c:pt idx="2431">
                  <c:v>25552.82</c:v>
                </c:pt>
                <c:pt idx="2432">
                  <c:v>25559.93</c:v>
                </c:pt>
                <c:pt idx="2433">
                  <c:v>25567.03</c:v>
                </c:pt>
                <c:pt idx="2434">
                  <c:v>25574.13</c:v>
                </c:pt>
                <c:pt idx="2435">
                  <c:v>25581.23</c:v>
                </c:pt>
                <c:pt idx="2436">
                  <c:v>25588.32</c:v>
                </c:pt>
                <c:pt idx="2437">
                  <c:v>25595.41</c:v>
                </c:pt>
                <c:pt idx="2438">
                  <c:v>25602.49</c:v>
                </c:pt>
                <c:pt idx="2439">
                  <c:v>25609.57</c:v>
                </c:pt>
                <c:pt idx="2440">
                  <c:v>25616.65</c:v>
                </c:pt>
                <c:pt idx="2441">
                  <c:v>25623.72</c:v>
                </c:pt>
                <c:pt idx="2442">
                  <c:v>25630.79</c:v>
                </c:pt>
                <c:pt idx="2443">
                  <c:v>25637.85</c:v>
                </c:pt>
                <c:pt idx="2444">
                  <c:v>25644.91</c:v>
                </c:pt>
                <c:pt idx="2445">
                  <c:v>25651.97</c:v>
                </c:pt>
                <c:pt idx="2446">
                  <c:v>25659.02</c:v>
                </c:pt>
                <c:pt idx="2447">
                  <c:v>25666.07</c:v>
                </c:pt>
                <c:pt idx="2448">
                  <c:v>25673.119999999999</c:v>
                </c:pt>
                <c:pt idx="2449">
                  <c:v>25680.16</c:v>
                </c:pt>
                <c:pt idx="2450">
                  <c:v>25687.19</c:v>
                </c:pt>
                <c:pt idx="2451">
                  <c:v>25694.23</c:v>
                </c:pt>
                <c:pt idx="2452">
                  <c:v>25701.26</c:v>
                </c:pt>
                <c:pt idx="2453">
                  <c:v>25708.28</c:v>
                </c:pt>
                <c:pt idx="2454">
                  <c:v>25715.3</c:v>
                </c:pt>
                <c:pt idx="2455">
                  <c:v>25722.32</c:v>
                </c:pt>
                <c:pt idx="2456">
                  <c:v>25729.33</c:v>
                </c:pt>
                <c:pt idx="2457">
                  <c:v>25736.34</c:v>
                </c:pt>
                <c:pt idx="2458">
                  <c:v>25743.35</c:v>
                </c:pt>
                <c:pt idx="2459">
                  <c:v>25750.35</c:v>
                </c:pt>
                <c:pt idx="2460">
                  <c:v>25757.35</c:v>
                </c:pt>
                <c:pt idx="2461">
                  <c:v>25764.34</c:v>
                </c:pt>
                <c:pt idx="2462">
                  <c:v>25771.33</c:v>
                </c:pt>
                <c:pt idx="2463">
                  <c:v>25778.32</c:v>
                </c:pt>
                <c:pt idx="2464">
                  <c:v>25785.3</c:v>
                </c:pt>
                <c:pt idx="2465">
                  <c:v>25792.28</c:v>
                </c:pt>
                <c:pt idx="2466">
                  <c:v>25799.26</c:v>
                </c:pt>
                <c:pt idx="2467">
                  <c:v>25806.23</c:v>
                </c:pt>
                <c:pt idx="2468">
                  <c:v>25813.19</c:v>
                </c:pt>
                <c:pt idx="2469">
                  <c:v>25820.16</c:v>
                </c:pt>
                <c:pt idx="2470">
                  <c:v>25827.119999999999</c:v>
                </c:pt>
                <c:pt idx="2471">
                  <c:v>25834.07</c:v>
                </c:pt>
                <c:pt idx="2472">
                  <c:v>25841.02</c:v>
                </c:pt>
                <c:pt idx="2473">
                  <c:v>25847.97</c:v>
                </c:pt>
                <c:pt idx="2474">
                  <c:v>25854.91</c:v>
                </c:pt>
                <c:pt idx="2475">
                  <c:v>25861.85</c:v>
                </c:pt>
                <c:pt idx="2476">
                  <c:v>25868.79</c:v>
                </c:pt>
                <c:pt idx="2477">
                  <c:v>25875.72</c:v>
                </c:pt>
                <c:pt idx="2478">
                  <c:v>25882.65</c:v>
                </c:pt>
                <c:pt idx="2479">
                  <c:v>25889.57</c:v>
                </c:pt>
                <c:pt idx="2480">
                  <c:v>25896.49</c:v>
                </c:pt>
                <c:pt idx="2481">
                  <c:v>25903.41</c:v>
                </c:pt>
                <c:pt idx="2482">
                  <c:v>25910.32</c:v>
                </c:pt>
                <c:pt idx="2483">
                  <c:v>25917.23</c:v>
                </c:pt>
                <c:pt idx="2484">
                  <c:v>25924.13</c:v>
                </c:pt>
                <c:pt idx="2485">
                  <c:v>25931.03</c:v>
                </c:pt>
                <c:pt idx="2486">
                  <c:v>25937.93</c:v>
                </c:pt>
                <c:pt idx="2487">
                  <c:v>25944.82</c:v>
                </c:pt>
                <c:pt idx="2488">
                  <c:v>25951.71</c:v>
                </c:pt>
                <c:pt idx="2489">
                  <c:v>25958.59</c:v>
                </c:pt>
                <c:pt idx="2490">
                  <c:v>25965.47</c:v>
                </c:pt>
                <c:pt idx="2491">
                  <c:v>25972.35</c:v>
                </c:pt>
                <c:pt idx="2492">
                  <c:v>25979.22</c:v>
                </c:pt>
                <c:pt idx="2493">
                  <c:v>25986.09</c:v>
                </c:pt>
                <c:pt idx="2494">
                  <c:v>25992.959999999999</c:v>
                </c:pt>
                <c:pt idx="2495">
                  <c:v>25999.82</c:v>
                </c:pt>
                <c:pt idx="2496">
                  <c:v>26006.68</c:v>
                </c:pt>
                <c:pt idx="2497">
                  <c:v>26013.53</c:v>
                </c:pt>
                <c:pt idx="2498">
                  <c:v>26020.38</c:v>
                </c:pt>
                <c:pt idx="2499">
                  <c:v>26027.23</c:v>
                </c:pt>
                <c:pt idx="2500">
                  <c:v>26034.07</c:v>
                </c:pt>
                <c:pt idx="2501">
                  <c:v>26040.91</c:v>
                </c:pt>
                <c:pt idx="2502">
                  <c:v>26047.74</c:v>
                </c:pt>
                <c:pt idx="2503">
                  <c:v>26054.57</c:v>
                </c:pt>
                <c:pt idx="2504">
                  <c:v>26061.4</c:v>
                </c:pt>
                <c:pt idx="2505">
                  <c:v>26068.22</c:v>
                </c:pt>
                <c:pt idx="2506">
                  <c:v>26075.040000000001</c:v>
                </c:pt>
                <c:pt idx="2507">
                  <c:v>26081.85</c:v>
                </c:pt>
                <c:pt idx="2508">
                  <c:v>26088.66</c:v>
                </c:pt>
                <c:pt idx="2509">
                  <c:v>26095.47</c:v>
                </c:pt>
                <c:pt idx="2510">
                  <c:v>26102.27</c:v>
                </c:pt>
                <c:pt idx="2511">
                  <c:v>26109.07</c:v>
                </c:pt>
                <c:pt idx="2512">
                  <c:v>26115.87</c:v>
                </c:pt>
                <c:pt idx="2513">
                  <c:v>26122.66</c:v>
                </c:pt>
                <c:pt idx="2514">
                  <c:v>26129.439999999999</c:v>
                </c:pt>
                <c:pt idx="2515">
                  <c:v>26136.23</c:v>
                </c:pt>
                <c:pt idx="2516">
                  <c:v>26143.01</c:v>
                </c:pt>
                <c:pt idx="2517">
                  <c:v>26149.78</c:v>
                </c:pt>
                <c:pt idx="2518">
                  <c:v>26156.55</c:v>
                </c:pt>
                <c:pt idx="2519">
                  <c:v>26163.32</c:v>
                </c:pt>
                <c:pt idx="2520">
                  <c:v>26170.080000000002</c:v>
                </c:pt>
                <c:pt idx="2521">
                  <c:v>26176.84</c:v>
                </c:pt>
                <c:pt idx="2522">
                  <c:v>26183.599999999999</c:v>
                </c:pt>
                <c:pt idx="2523">
                  <c:v>26190.35</c:v>
                </c:pt>
                <c:pt idx="2524">
                  <c:v>26197.1</c:v>
                </c:pt>
                <c:pt idx="2525">
                  <c:v>26203.84</c:v>
                </c:pt>
                <c:pt idx="2526">
                  <c:v>26210.58</c:v>
                </c:pt>
                <c:pt idx="2527">
                  <c:v>26217.32</c:v>
                </c:pt>
                <c:pt idx="2528">
                  <c:v>26224.05</c:v>
                </c:pt>
                <c:pt idx="2529">
                  <c:v>26230.78</c:v>
                </c:pt>
                <c:pt idx="2530">
                  <c:v>26237.51</c:v>
                </c:pt>
                <c:pt idx="2531">
                  <c:v>26244.23</c:v>
                </c:pt>
                <c:pt idx="2532">
                  <c:v>26250.94</c:v>
                </c:pt>
                <c:pt idx="2533">
                  <c:v>26257.66</c:v>
                </c:pt>
                <c:pt idx="2534">
                  <c:v>26264.37</c:v>
                </c:pt>
                <c:pt idx="2535">
                  <c:v>26271.07</c:v>
                </c:pt>
                <c:pt idx="2536">
                  <c:v>26277.77</c:v>
                </c:pt>
                <c:pt idx="2537">
                  <c:v>26284.47</c:v>
                </c:pt>
                <c:pt idx="2538">
                  <c:v>26291.16</c:v>
                </c:pt>
                <c:pt idx="2539">
                  <c:v>26297.85</c:v>
                </c:pt>
                <c:pt idx="2540">
                  <c:v>26304.54</c:v>
                </c:pt>
                <c:pt idx="2541">
                  <c:v>26311.22</c:v>
                </c:pt>
                <c:pt idx="2542">
                  <c:v>26317.9</c:v>
                </c:pt>
                <c:pt idx="2543">
                  <c:v>26324.57</c:v>
                </c:pt>
                <c:pt idx="2544">
                  <c:v>26331.24</c:v>
                </c:pt>
                <c:pt idx="2545">
                  <c:v>26337.91</c:v>
                </c:pt>
                <c:pt idx="2546">
                  <c:v>26344.57</c:v>
                </c:pt>
                <c:pt idx="2547">
                  <c:v>26351.23</c:v>
                </c:pt>
                <c:pt idx="2548">
                  <c:v>26357.89</c:v>
                </c:pt>
                <c:pt idx="2549">
                  <c:v>26364.54</c:v>
                </c:pt>
                <c:pt idx="2550">
                  <c:v>26371.19</c:v>
                </c:pt>
                <c:pt idx="2551">
                  <c:v>26377.84</c:v>
                </c:pt>
                <c:pt idx="2552">
                  <c:v>26384.48</c:v>
                </c:pt>
                <c:pt idx="2553">
                  <c:v>26391.11</c:v>
                </c:pt>
                <c:pt idx="2554">
                  <c:v>26397.75</c:v>
                </c:pt>
                <c:pt idx="2555">
                  <c:v>26404.38</c:v>
                </c:pt>
                <c:pt idx="2556">
                  <c:v>26411</c:v>
                </c:pt>
                <c:pt idx="2557">
                  <c:v>26417.62</c:v>
                </c:pt>
                <c:pt idx="2558">
                  <c:v>26424.240000000002</c:v>
                </c:pt>
                <c:pt idx="2559">
                  <c:v>26430.85</c:v>
                </c:pt>
                <c:pt idx="2560">
                  <c:v>26437.46</c:v>
                </c:pt>
                <c:pt idx="2561">
                  <c:v>26444.07</c:v>
                </c:pt>
                <c:pt idx="2562">
                  <c:v>26450.67</c:v>
                </c:pt>
                <c:pt idx="2563">
                  <c:v>26457.27</c:v>
                </c:pt>
                <c:pt idx="2564">
                  <c:v>26463.86</c:v>
                </c:pt>
                <c:pt idx="2565">
                  <c:v>26470.45</c:v>
                </c:pt>
                <c:pt idx="2566">
                  <c:v>26477.040000000001</c:v>
                </c:pt>
                <c:pt idx="2567">
                  <c:v>26483.62</c:v>
                </c:pt>
                <c:pt idx="2568">
                  <c:v>26490.2</c:v>
                </c:pt>
                <c:pt idx="2569">
                  <c:v>26496.77</c:v>
                </c:pt>
                <c:pt idx="2570">
                  <c:v>26503.34</c:v>
                </c:pt>
                <c:pt idx="2571">
                  <c:v>26509.91</c:v>
                </c:pt>
                <c:pt idx="2572">
                  <c:v>26516.47</c:v>
                </c:pt>
                <c:pt idx="2573">
                  <c:v>26523.03</c:v>
                </c:pt>
                <c:pt idx="2574">
                  <c:v>26529.58</c:v>
                </c:pt>
                <c:pt idx="2575">
                  <c:v>26536.14</c:v>
                </c:pt>
                <c:pt idx="2576">
                  <c:v>26542.69</c:v>
                </c:pt>
                <c:pt idx="2577">
                  <c:v>26549.23</c:v>
                </c:pt>
                <c:pt idx="2578">
                  <c:v>26555.77</c:v>
                </c:pt>
                <c:pt idx="2579">
                  <c:v>26562.31</c:v>
                </c:pt>
                <c:pt idx="2580">
                  <c:v>26568.84</c:v>
                </c:pt>
                <c:pt idx="2581">
                  <c:v>26575.37</c:v>
                </c:pt>
                <c:pt idx="2582">
                  <c:v>26581.9</c:v>
                </c:pt>
                <c:pt idx="2583">
                  <c:v>26588.42</c:v>
                </c:pt>
                <c:pt idx="2584">
                  <c:v>26594.94</c:v>
                </c:pt>
                <c:pt idx="2585">
                  <c:v>26601.45</c:v>
                </c:pt>
                <c:pt idx="2586">
                  <c:v>26607.96</c:v>
                </c:pt>
                <c:pt idx="2587">
                  <c:v>26614.46</c:v>
                </c:pt>
                <c:pt idx="2588">
                  <c:v>26620.97</c:v>
                </c:pt>
                <c:pt idx="2589">
                  <c:v>26627.46</c:v>
                </c:pt>
                <c:pt idx="2590">
                  <c:v>26633.96</c:v>
                </c:pt>
                <c:pt idx="2591">
                  <c:v>26640.45</c:v>
                </c:pt>
                <c:pt idx="2592">
                  <c:v>26646.94</c:v>
                </c:pt>
                <c:pt idx="2593">
                  <c:v>26653.42</c:v>
                </c:pt>
                <c:pt idx="2594">
                  <c:v>26659.9</c:v>
                </c:pt>
                <c:pt idx="2595">
                  <c:v>26666.37</c:v>
                </c:pt>
                <c:pt idx="2596">
                  <c:v>26672.84</c:v>
                </c:pt>
                <c:pt idx="2597">
                  <c:v>26679.31</c:v>
                </c:pt>
                <c:pt idx="2598">
                  <c:v>26685.78</c:v>
                </c:pt>
                <c:pt idx="2599">
                  <c:v>26692.240000000002</c:v>
                </c:pt>
                <c:pt idx="2600">
                  <c:v>26698.69</c:v>
                </c:pt>
                <c:pt idx="2601">
                  <c:v>26705.15</c:v>
                </c:pt>
                <c:pt idx="2602">
                  <c:v>26711.599999999999</c:v>
                </c:pt>
                <c:pt idx="2603">
                  <c:v>26718.04</c:v>
                </c:pt>
                <c:pt idx="2604">
                  <c:v>26724.48</c:v>
                </c:pt>
                <c:pt idx="2605">
                  <c:v>26730.92</c:v>
                </c:pt>
                <c:pt idx="2606">
                  <c:v>26737.35</c:v>
                </c:pt>
                <c:pt idx="2607">
                  <c:v>26743.78</c:v>
                </c:pt>
                <c:pt idx="2608">
                  <c:v>26750.21</c:v>
                </c:pt>
                <c:pt idx="2609">
                  <c:v>26756.63</c:v>
                </c:pt>
                <c:pt idx="2610">
                  <c:v>26763.05</c:v>
                </c:pt>
                <c:pt idx="2611">
                  <c:v>26769.46</c:v>
                </c:pt>
                <c:pt idx="2612">
                  <c:v>26775.87</c:v>
                </c:pt>
                <c:pt idx="2613">
                  <c:v>26782.28</c:v>
                </c:pt>
                <c:pt idx="2614">
                  <c:v>26788.68</c:v>
                </c:pt>
                <c:pt idx="2615">
                  <c:v>26795.08</c:v>
                </c:pt>
                <c:pt idx="2616">
                  <c:v>26801.48</c:v>
                </c:pt>
                <c:pt idx="2617">
                  <c:v>26807.87</c:v>
                </c:pt>
                <c:pt idx="2618">
                  <c:v>26814.26</c:v>
                </c:pt>
                <c:pt idx="2619">
                  <c:v>26820.639999999999</c:v>
                </c:pt>
                <c:pt idx="2620">
                  <c:v>26827.02</c:v>
                </c:pt>
                <c:pt idx="2621">
                  <c:v>26833.4</c:v>
                </c:pt>
                <c:pt idx="2622">
                  <c:v>26839.77</c:v>
                </c:pt>
                <c:pt idx="2623">
                  <c:v>26846.14</c:v>
                </c:pt>
                <c:pt idx="2624">
                  <c:v>26852.51</c:v>
                </c:pt>
                <c:pt idx="2625">
                  <c:v>26858.87</c:v>
                </c:pt>
                <c:pt idx="2626">
                  <c:v>26865.23</c:v>
                </c:pt>
                <c:pt idx="2627">
                  <c:v>26871.58</c:v>
                </c:pt>
                <c:pt idx="2628">
                  <c:v>26877.93</c:v>
                </c:pt>
                <c:pt idx="2629">
                  <c:v>26884.28</c:v>
                </c:pt>
                <c:pt idx="2630">
                  <c:v>26890.62</c:v>
                </c:pt>
                <c:pt idx="2631">
                  <c:v>26896.959999999999</c:v>
                </c:pt>
                <c:pt idx="2632">
                  <c:v>26903.29</c:v>
                </c:pt>
                <c:pt idx="2633">
                  <c:v>26909.62</c:v>
                </c:pt>
                <c:pt idx="2634">
                  <c:v>26915.95</c:v>
                </c:pt>
                <c:pt idx="2635">
                  <c:v>26922.27</c:v>
                </c:pt>
                <c:pt idx="2636">
                  <c:v>26928.59</c:v>
                </c:pt>
                <c:pt idx="2637">
                  <c:v>26934.91</c:v>
                </c:pt>
                <c:pt idx="2638">
                  <c:v>26941.22</c:v>
                </c:pt>
                <c:pt idx="2639">
                  <c:v>26947.53</c:v>
                </c:pt>
                <c:pt idx="2640">
                  <c:v>26953.84</c:v>
                </c:pt>
                <c:pt idx="2641">
                  <c:v>26960.14</c:v>
                </c:pt>
                <c:pt idx="2642">
                  <c:v>26966.43</c:v>
                </c:pt>
                <c:pt idx="2643">
                  <c:v>26972.73</c:v>
                </c:pt>
                <c:pt idx="2644">
                  <c:v>26979.02</c:v>
                </c:pt>
                <c:pt idx="2645">
                  <c:v>26985.3</c:v>
                </c:pt>
                <c:pt idx="2646">
                  <c:v>26991.58</c:v>
                </c:pt>
                <c:pt idx="2647">
                  <c:v>26997.86</c:v>
                </c:pt>
                <c:pt idx="2648">
                  <c:v>27004.13</c:v>
                </c:pt>
                <c:pt idx="2649">
                  <c:v>27010.41</c:v>
                </c:pt>
                <c:pt idx="2650">
                  <c:v>27016.67</c:v>
                </c:pt>
                <c:pt idx="2651">
                  <c:v>27022.94</c:v>
                </c:pt>
                <c:pt idx="2652">
                  <c:v>27029.200000000001</c:v>
                </c:pt>
                <c:pt idx="2653">
                  <c:v>27035.45</c:v>
                </c:pt>
                <c:pt idx="2654">
                  <c:v>27041.71</c:v>
                </c:pt>
                <c:pt idx="2655">
                  <c:v>27047.95</c:v>
                </c:pt>
                <c:pt idx="2656">
                  <c:v>27054.2</c:v>
                </c:pt>
                <c:pt idx="2657">
                  <c:v>27060.44</c:v>
                </c:pt>
                <c:pt idx="2658">
                  <c:v>27066.67</c:v>
                </c:pt>
                <c:pt idx="2659">
                  <c:v>27072.91</c:v>
                </c:pt>
                <c:pt idx="2660">
                  <c:v>27079.13</c:v>
                </c:pt>
                <c:pt idx="2661">
                  <c:v>27085.360000000001</c:v>
                </c:pt>
                <c:pt idx="2662">
                  <c:v>27091.58</c:v>
                </c:pt>
                <c:pt idx="2663">
                  <c:v>27097.8</c:v>
                </c:pt>
                <c:pt idx="2664">
                  <c:v>27104.02</c:v>
                </c:pt>
                <c:pt idx="2665">
                  <c:v>27110.23</c:v>
                </c:pt>
                <c:pt idx="2666">
                  <c:v>27116.43</c:v>
                </c:pt>
                <c:pt idx="2667">
                  <c:v>27122.639999999999</c:v>
                </c:pt>
                <c:pt idx="2668">
                  <c:v>27128.84</c:v>
                </c:pt>
                <c:pt idx="2669">
                  <c:v>27135.03</c:v>
                </c:pt>
                <c:pt idx="2670">
                  <c:v>27141.22</c:v>
                </c:pt>
                <c:pt idx="2671">
                  <c:v>27147.41</c:v>
                </c:pt>
                <c:pt idx="2672">
                  <c:v>27153.59</c:v>
                </c:pt>
                <c:pt idx="2673">
                  <c:v>27159.77</c:v>
                </c:pt>
                <c:pt idx="2674">
                  <c:v>27165.95</c:v>
                </c:pt>
                <c:pt idx="2675">
                  <c:v>27172.12</c:v>
                </c:pt>
                <c:pt idx="2676">
                  <c:v>27178.29</c:v>
                </c:pt>
                <c:pt idx="2677">
                  <c:v>27184.46</c:v>
                </c:pt>
                <c:pt idx="2678">
                  <c:v>27190.62</c:v>
                </c:pt>
                <c:pt idx="2679">
                  <c:v>27196.78</c:v>
                </c:pt>
                <c:pt idx="2680">
                  <c:v>27202.93</c:v>
                </c:pt>
                <c:pt idx="2681">
                  <c:v>27209.08</c:v>
                </c:pt>
                <c:pt idx="2682">
                  <c:v>27215.23</c:v>
                </c:pt>
                <c:pt idx="2683">
                  <c:v>27221.37</c:v>
                </c:pt>
                <c:pt idx="2684">
                  <c:v>27227.51</c:v>
                </c:pt>
                <c:pt idx="2685">
                  <c:v>27233.64</c:v>
                </c:pt>
                <c:pt idx="2686">
                  <c:v>27239.78</c:v>
                </c:pt>
                <c:pt idx="2687">
                  <c:v>27245.9</c:v>
                </c:pt>
                <c:pt idx="2688">
                  <c:v>27252.03</c:v>
                </c:pt>
                <c:pt idx="2689">
                  <c:v>27258.15</c:v>
                </c:pt>
                <c:pt idx="2690">
                  <c:v>27264.27</c:v>
                </c:pt>
                <c:pt idx="2691">
                  <c:v>27270.38</c:v>
                </c:pt>
                <c:pt idx="2692">
                  <c:v>27276.49</c:v>
                </c:pt>
                <c:pt idx="2693">
                  <c:v>27282.59</c:v>
                </c:pt>
                <c:pt idx="2694">
                  <c:v>27288.7</c:v>
                </c:pt>
                <c:pt idx="2695">
                  <c:v>27294.79</c:v>
                </c:pt>
                <c:pt idx="2696">
                  <c:v>27300.89</c:v>
                </c:pt>
                <c:pt idx="2697">
                  <c:v>27306.98</c:v>
                </c:pt>
                <c:pt idx="2698">
                  <c:v>27313.06</c:v>
                </c:pt>
                <c:pt idx="2699">
                  <c:v>27319.14</c:v>
                </c:pt>
                <c:pt idx="2700">
                  <c:v>27325.22</c:v>
                </c:pt>
                <c:pt idx="2701">
                  <c:v>27331.3</c:v>
                </c:pt>
                <c:pt idx="2702">
                  <c:v>27337.37</c:v>
                </c:pt>
                <c:pt idx="2703">
                  <c:v>27343.439999999999</c:v>
                </c:pt>
                <c:pt idx="2704">
                  <c:v>27349.51</c:v>
                </c:pt>
                <c:pt idx="2705">
                  <c:v>27355.57</c:v>
                </c:pt>
                <c:pt idx="2706">
                  <c:v>27361.62</c:v>
                </c:pt>
                <c:pt idx="2707">
                  <c:v>27367.68</c:v>
                </c:pt>
                <c:pt idx="2708">
                  <c:v>27373.72</c:v>
                </c:pt>
                <c:pt idx="2709">
                  <c:v>27379.77</c:v>
                </c:pt>
                <c:pt idx="2710">
                  <c:v>27385.81</c:v>
                </c:pt>
                <c:pt idx="2711">
                  <c:v>27391.85</c:v>
                </c:pt>
                <c:pt idx="2712">
                  <c:v>27397.88</c:v>
                </c:pt>
                <c:pt idx="2713">
                  <c:v>27403.919999999998</c:v>
                </c:pt>
                <c:pt idx="2714">
                  <c:v>27409.94</c:v>
                </c:pt>
                <c:pt idx="2715">
                  <c:v>27415.97</c:v>
                </c:pt>
                <c:pt idx="2716">
                  <c:v>27421.99</c:v>
                </c:pt>
                <c:pt idx="2717">
                  <c:v>27428</c:v>
                </c:pt>
                <c:pt idx="2718">
                  <c:v>27434.01</c:v>
                </c:pt>
                <c:pt idx="2719">
                  <c:v>27440.02</c:v>
                </c:pt>
                <c:pt idx="2720">
                  <c:v>27446.03</c:v>
                </c:pt>
                <c:pt idx="2721">
                  <c:v>27452.03</c:v>
                </c:pt>
                <c:pt idx="2722">
                  <c:v>27458.02</c:v>
                </c:pt>
                <c:pt idx="2723">
                  <c:v>27464.02</c:v>
                </c:pt>
                <c:pt idx="2724">
                  <c:v>27470.01</c:v>
                </c:pt>
                <c:pt idx="2725">
                  <c:v>27475.99</c:v>
                </c:pt>
                <c:pt idx="2726">
                  <c:v>27481.98</c:v>
                </c:pt>
                <c:pt idx="2727">
                  <c:v>27487.96</c:v>
                </c:pt>
                <c:pt idx="2728">
                  <c:v>27493.93</c:v>
                </c:pt>
                <c:pt idx="2729">
                  <c:v>27499.9</c:v>
                </c:pt>
                <c:pt idx="2730">
                  <c:v>27505.87</c:v>
                </c:pt>
                <c:pt idx="2731">
                  <c:v>27511.83</c:v>
                </c:pt>
                <c:pt idx="2732">
                  <c:v>27517.79</c:v>
                </c:pt>
                <c:pt idx="2733">
                  <c:v>27523.75</c:v>
                </c:pt>
                <c:pt idx="2734">
                  <c:v>27529.7</c:v>
                </c:pt>
                <c:pt idx="2735">
                  <c:v>27535.65</c:v>
                </c:pt>
                <c:pt idx="2736">
                  <c:v>27541.599999999999</c:v>
                </c:pt>
                <c:pt idx="2737">
                  <c:v>27547.54</c:v>
                </c:pt>
                <c:pt idx="2738">
                  <c:v>27553.47</c:v>
                </c:pt>
                <c:pt idx="2739">
                  <c:v>27559.41</c:v>
                </c:pt>
                <c:pt idx="2740">
                  <c:v>27565.34</c:v>
                </c:pt>
                <c:pt idx="2741">
                  <c:v>27571.26</c:v>
                </c:pt>
                <c:pt idx="2742">
                  <c:v>27577.19</c:v>
                </c:pt>
                <c:pt idx="2743">
                  <c:v>27583.11</c:v>
                </c:pt>
                <c:pt idx="2744">
                  <c:v>27589.02</c:v>
                </c:pt>
                <c:pt idx="2745">
                  <c:v>27594.94</c:v>
                </c:pt>
                <c:pt idx="2746">
                  <c:v>27600.84</c:v>
                </c:pt>
                <c:pt idx="2747">
                  <c:v>27606.75</c:v>
                </c:pt>
                <c:pt idx="2748">
                  <c:v>27612.65</c:v>
                </c:pt>
                <c:pt idx="2749">
                  <c:v>27618.54</c:v>
                </c:pt>
                <c:pt idx="2750">
                  <c:v>27624.44</c:v>
                </c:pt>
                <c:pt idx="2751">
                  <c:v>27630.33</c:v>
                </c:pt>
                <c:pt idx="2752">
                  <c:v>27636.21</c:v>
                </c:pt>
                <c:pt idx="2753">
                  <c:v>27642.1</c:v>
                </c:pt>
                <c:pt idx="2754">
                  <c:v>27647.97</c:v>
                </c:pt>
                <c:pt idx="2755">
                  <c:v>27653.85</c:v>
                </c:pt>
                <c:pt idx="2756">
                  <c:v>27659.72</c:v>
                </c:pt>
                <c:pt idx="2757">
                  <c:v>27665.59</c:v>
                </c:pt>
                <c:pt idx="2758">
                  <c:v>27671.45</c:v>
                </c:pt>
                <c:pt idx="2759">
                  <c:v>27677.31</c:v>
                </c:pt>
                <c:pt idx="2760">
                  <c:v>27683.17</c:v>
                </c:pt>
                <c:pt idx="2761">
                  <c:v>27689.02</c:v>
                </c:pt>
                <c:pt idx="2762">
                  <c:v>27694.87</c:v>
                </c:pt>
                <c:pt idx="2763">
                  <c:v>27700.71</c:v>
                </c:pt>
                <c:pt idx="2764">
                  <c:v>27706.560000000001</c:v>
                </c:pt>
                <c:pt idx="2765">
                  <c:v>27712.39</c:v>
                </c:pt>
                <c:pt idx="2766">
                  <c:v>27718.23</c:v>
                </c:pt>
                <c:pt idx="2767">
                  <c:v>27724.06</c:v>
                </c:pt>
                <c:pt idx="2768">
                  <c:v>27729.88</c:v>
                </c:pt>
                <c:pt idx="2769">
                  <c:v>27735.71</c:v>
                </c:pt>
                <c:pt idx="2770">
                  <c:v>27741.53</c:v>
                </c:pt>
                <c:pt idx="2771">
                  <c:v>27747.34</c:v>
                </c:pt>
                <c:pt idx="2772">
                  <c:v>27753.15</c:v>
                </c:pt>
                <c:pt idx="2773">
                  <c:v>27758.959999999999</c:v>
                </c:pt>
                <c:pt idx="2774">
                  <c:v>27764.77</c:v>
                </c:pt>
                <c:pt idx="2775">
                  <c:v>27770.57</c:v>
                </c:pt>
                <c:pt idx="2776">
                  <c:v>27776.37</c:v>
                </c:pt>
                <c:pt idx="2777">
                  <c:v>27782.16</c:v>
                </c:pt>
                <c:pt idx="2778">
                  <c:v>27787.95</c:v>
                </c:pt>
                <c:pt idx="2779">
                  <c:v>27793.73</c:v>
                </c:pt>
                <c:pt idx="2780">
                  <c:v>27799.52</c:v>
                </c:pt>
                <c:pt idx="2781">
                  <c:v>27805.29</c:v>
                </c:pt>
                <c:pt idx="2782">
                  <c:v>27811.07</c:v>
                </c:pt>
                <c:pt idx="2783">
                  <c:v>27816.84</c:v>
                </c:pt>
                <c:pt idx="2784">
                  <c:v>27822.61</c:v>
                </c:pt>
                <c:pt idx="2785">
                  <c:v>27828.37</c:v>
                </c:pt>
                <c:pt idx="2786">
                  <c:v>27834.13</c:v>
                </c:pt>
                <c:pt idx="2787">
                  <c:v>27839.89</c:v>
                </c:pt>
                <c:pt idx="2788">
                  <c:v>27845.64</c:v>
                </c:pt>
                <c:pt idx="2789">
                  <c:v>27851.39</c:v>
                </c:pt>
                <c:pt idx="2790">
                  <c:v>27857.14</c:v>
                </c:pt>
                <c:pt idx="2791">
                  <c:v>27862.880000000001</c:v>
                </c:pt>
                <c:pt idx="2792">
                  <c:v>27868.62</c:v>
                </c:pt>
                <c:pt idx="2793">
                  <c:v>27874.35</c:v>
                </c:pt>
                <c:pt idx="2794">
                  <c:v>27880.080000000002</c:v>
                </c:pt>
                <c:pt idx="2795">
                  <c:v>27885.81</c:v>
                </c:pt>
                <c:pt idx="2796">
                  <c:v>27891.53</c:v>
                </c:pt>
                <c:pt idx="2797">
                  <c:v>27897.25</c:v>
                </c:pt>
                <c:pt idx="2798">
                  <c:v>27902.97</c:v>
                </c:pt>
                <c:pt idx="2799">
                  <c:v>27908.68</c:v>
                </c:pt>
                <c:pt idx="2800">
                  <c:v>27914.39</c:v>
                </c:pt>
                <c:pt idx="2801">
                  <c:v>27920.1</c:v>
                </c:pt>
                <c:pt idx="2802">
                  <c:v>27925.8</c:v>
                </c:pt>
                <c:pt idx="2803">
                  <c:v>27931.5</c:v>
                </c:pt>
                <c:pt idx="2804">
                  <c:v>27937.19</c:v>
                </c:pt>
                <c:pt idx="2805">
                  <c:v>27942.880000000001</c:v>
                </c:pt>
                <c:pt idx="2806">
                  <c:v>27948.57</c:v>
                </c:pt>
                <c:pt idx="2807">
                  <c:v>27954.25</c:v>
                </c:pt>
                <c:pt idx="2808">
                  <c:v>27959.93</c:v>
                </c:pt>
                <c:pt idx="2809">
                  <c:v>27965.61</c:v>
                </c:pt>
                <c:pt idx="2810">
                  <c:v>27971.279999999999</c:v>
                </c:pt>
                <c:pt idx="2811">
                  <c:v>27976.95</c:v>
                </c:pt>
                <c:pt idx="2812">
                  <c:v>27982.61</c:v>
                </c:pt>
                <c:pt idx="2813">
                  <c:v>27988.27</c:v>
                </c:pt>
                <c:pt idx="2814">
                  <c:v>27993.93</c:v>
                </c:pt>
                <c:pt idx="2815">
                  <c:v>27999.59</c:v>
                </c:pt>
                <c:pt idx="2816">
                  <c:v>28005.24</c:v>
                </c:pt>
                <c:pt idx="2817">
                  <c:v>28010.880000000001</c:v>
                </c:pt>
                <c:pt idx="2818">
                  <c:v>28016.53</c:v>
                </c:pt>
                <c:pt idx="2819">
                  <c:v>28022.16</c:v>
                </c:pt>
                <c:pt idx="2820">
                  <c:v>28027.8</c:v>
                </c:pt>
                <c:pt idx="2821">
                  <c:v>28033.43</c:v>
                </c:pt>
                <c:pt idx="2822">
                  <c:v>28039.06</c:v>
                </c:pt>
                <c:pt idx="2823">
                  <c:v>28044.69</c:v>
                </c:pt>
                <c:pt idx="2824">
                  <c:v>28050.31</c:v>
                </c:pt>
                <c:pt idx="2825">
                  <c:v>28055.919999999998</c:v>
                </c:pt>
                <c:pt idx="2826">
                  <c:v>28061.54</c:v>
                </c:pt>
                <c:pt idx="2827">
                  <c:v>28067.15</c:v>
                </c:pt>
                <c:pt idx="2828">
                  <c:v>28072.75</c:v>
                </c:pt>
                <c:pt idx="2829">
                  <c:v>28078.36</c:v>
                </c:pt>
                <c:pt idx="2830">
                  <c:v>28083.96</c:v>
                </c:pt>
                <c:pt idx="2831">
                  <c:v>28089.55</c:v>
                </c:pt>
                <c:pt idx="2832">
                  <c:v>28095.14</c:v>
                </c:pt>
                <c:pt idx="2833">
                  <c:v>28100.73</c:v>
                </c:pt>
                <c:pt idx="2834">
                  <c:v>28106.31</c:v>
                </c:pt>
                <c:pt idx="2835">
                  <c:v>28111.89</c:v>
                </c:pt>
                <c:pt idx="2836">
                  <c:v>28117.47</c:v>
                </c:pt>
                <c:pt idx="2837">
                  <c:v>28123.040000000001</c:v>
                </c:pt>
                <c:pt idx="2838">
                  <c:v>28128.62</c:v>
                </c:pt>
                <c:pt idx="2839">
                  <c:v>28134.18</c:v>
                </c:pt>
                <c:pt idx="2840">
                  <c:v>28139.74</c:v>
                </c:pt>
                <c:pt idx="2841">
                  <c:v>28145.3</c:v>
                </c:pt>
                <c:pt idx="2842">
                  <c:v>28150.86</c:v>
                </c:pt>
                <c:pt idx="2843">
                  <c:v>28156.41</c:v>
                </c:pt>
                <c:pt idx="2844">
                  <c:v>28161.96</c:v>
                </c:pt>
                <c:pt idx="2845">
                  <c:v>28167.5</c:v>
                </c:pt>
                <c:pt idx="2846">
                  <c:v>28173.040000000001</c:v>
                </c:pt>
                <c:pt idx="2847">
                  <c:v>28178.58</c:v>
                </c:pt>
                <c:pt idx="2848">
                  <c:v>28184.11</c:v>
                </c:pt>
                <c:pt idx="2849">
                  <c:v>28189.64</c:v>
                </c:pt>
                <c:pt idx="2850">
                  <c:v>28195.17</c:v>
                </c:pt>
                <c:pt idx="2851">
                  <c:v>28200.69</c:v>
                </c:pt>
                <c:pt idx="2852">
                  <c:v>28206.21</c:v>
                </c:pt>
                <c:pt idx="2853">
                  <c:v>28211.72</c:v>
                </c:pt>
                <c:pt idx="2854">
                  <c:v>28217.24</c:v>
                </c:pt>
                <c:pt idx="2855">
                  <c:v>28222.74</c:v>
                </c:pt>
                <c:pt idx="2856">
                  <c:v>28228.25</c:v>
                </c:pt>
                <c:pt idx="2857">
                  <c:v>28233.75</c:v>
                </c:pt>
                <c:pt idx="2858">
                  <c:v>28239.24</c:v>
                </c:pt>
                <c:pt idx="2859">
                  <c:v>28244.74</c:v>
                </c:pt>
                <c:pt idx="2860">
                  <c:v>28250.23</c:v>
                </c:pt>
                <c:pt idx="2861">
                  <c:v>28255.71</c:v>
                </c:pt>
                <c:pt idx="2862">
                  <c:v>28261.200000000001</c:v>
                </c:pt>
                <c:pt idx="2863">
                  <c:v>28266.68</c:v>
                </c:pt>
                <c:pt idx="2864">
                  <c:v>28272.15</c:v>
                </c:pt>
                <c:pt idx="2865">
                  <c:v>28277.62</c:v>
                </c:pt>
                <c:pt idx="2866">
                  <c:v>28283.09</c:v>
                </c:pt>
                <c:pt idx="2867">
                  <c:v>28288.55</c:v>
                </c:pt>
                <c:pt idx="2868">
                  <c:v>28294.02</c:v>
                </c:pt>
                <c:pt idx="2869">
                  <c:v>28299.47</c:v>
                </c:pt>
                <c:pt idx="2870">
                  <c:v>28304.93</c:v>
                </c:pt>
                <c:pt idx="2871">
                  <c:v>28310.38</c:v>
                </c:pt>
                <c:pt idx="2872">
                  <c:v>28315.82</c:v>
                </c:pt>
                <c:pt idx="2873">
                  <c:v>28321.26</c:v>
                </c:pt>
                <c:pt idx="2874">
                  <c:v>28326.7</c:v>
                </c:pt>
                <c:pt idx="2875">
                  <c:v>28332.14</c:v>
                </c:pt>
                <c:pt idx="2876">
                  <c:v>28337.57</c:v>
                </c:pt>
                <c:pt idx="2877">
                  <c:v>28343</c:v>
                </c:pt>
                <c:pt idx="2878">
                  <c:v>28348.42</c:v>
                </c:pt>
                <c:pt idx="2879">
                  <c:v>28353.84</c:v>
                </c:pt>
                <c:pt idx="2880">
                  <c:v>28359.26</c:v>
                </c:pt>
                <c:pt idx="2881">
                  <c:v>28364.67</c:v>
                </c:pt>
                <c:pt idx="2882">
                  <c:v>28370.080000000002</c:v>
                </c:pt>
                <c:pt idx="2883">
                  <c:v>28375.49</c:v>
                </c:pt>
                <c:pt idx="2884">
                  <c:v>28380.89</c:v>
                </c:pt>
                <c:pt idx="2885">
                  <c:v>28386.29</c:v>
                </c:pt>
                <c:pt idx="2886">
                  <c:v>28391.69</c:v>
                </c:pt>
                <c:pt idx="2887">
                  <c:v>28397.08</c:v>
                </c:pt>
                <c:pt idx="2888">
                  <c:v>28402.47</c:v>
                </c:pt>
                <c:pt idx="2889">
                  <c:v>28407.85</c:v>
                </c:pt>
                <c:pt idx="2890">
                  <c:v>28413.23</c:v>
                </c:pt>
                <c:pt idx="2891">
                  <c:v>28418.61</c:v>
                </c:pt>
                <c:pt idx="2892">
                  <c:v>28423.98</c:v>
                </c:pt>
                <c:pt idx="2893">
                  <c:v>28429.35</c:v>
                </c:pt>
                <c:pt idx="2894">
                  <c:v>28434.720000000001</c:v>
                </c:pt>
                <c:pt idx="2895">
                  <c:v>28440.080000000002</c:v>
                </c:pt>
                <c:pt idx="2896">
                  <c:v>28445.439999999999</c:v>
                </c:pt>
                <c:pt idx="2897">
                  <c:v>28450.799999999999</c:v>
                </c:pt>
                <c:pt idx="2898">
                  <c:v>28456.15</c:v>
                </c:pt>
                <c:pt idx="2899">
                  <c:v>28461.5</c:v>
                </c:pt>
                <c:pt idx="2900">
                  <c:v>28466.84</c:v>
                </c:pt>
                <c:pt idx="2901">
                  <c:v>28472.18</c:v>
                </c:pt>
                <c:pt idx="2902">
                  <c:v>28477.52</c:v>
                </c:pt>
                <c:pt idx="2903">
                  <c:v>28482.85</c:v>
                </c:pt>
                <c:pt idx="2904">
                  <c:v>28488.18</c:v>
                </c:pt>
                <c:pt idx="2905">
                  <c:v>28493.51</c:v>
                </c:pt>
                <c:pt idx="2906">
                  <c:v>28498.83</c:v>
                </c:pt>
                <c:pt idx="2907">
                  <c:v>28504.15</c:v>
                </c:pt>
                <c:pt idx="2908">
                  <c:v>28509.47</c:v>
                </c:pt>
                <c:pt idx="2909">
                  <c:v>28514.78</c:v>
                </c:pt>
                <c:pt idx="2910">
                  <c:v>28520.09</c:v>
                </c:pt>
                <c:pt idx="2911">
                  <c:v>28525.39</c:v>
                </c:pt>
                <c:pt idx="2912">
                  <c:v>28530.7</c:v>
                </c:pt>
                <c:pt idx="2913">
                  <c:v>28535.99</c:v>
                </c:pt>
                <c:pt idx="2914">
                  <c:v>28541.29</c:v>
                </c:pt>
                <c:pt idx="2915">
                  <c:v>28546.58</c:v>
                </c:pt>
                <c:pt idx="2916">
                  <c:v>28551.87</c:v>
                </c:pt>
                <c:pt idx="2917">
                  <c:v>28557.15</c:v>
                </c:pt>
                <c:pt idx="2918">
                  <c:v>28562.43</c:v>
                </c:pt>
                <c:pt idx="2919">
                  <c:v>28567.7</c:v>
                </c:pt>
                <c:pt idx="2920">
                  <c:v>28572.98</c:v>
                </c:pt>
                <c:pt idx="2921">
                  <c:v>28578.25</c:v>
                </c:pt>
                <c:pt idx="2922">
                  <c:v>28583.51</c:v>
                </c:pt>
                <c:pt idx="2923">
                  <c:v>28588.77</c:v>
                </c:pt>
                <c:pt idx="2924">
                  <c:v>28594.03</c:v>
                </c:pt>
                <c:pt idx="2925">
                  <c:v>28599.29</c:v>
                </c:pt>
                <c:pt idx="2926">
                  <c:v>28604.54</c:v>
                </c:pt>
                <c:pt idx="2927">
                  <c:v>28609.78</c:v>
                </c:pt>
                <c:pt idx="2928">
                  <c:v>28615.03</c:v>
                </c:pt>
                <c:pt idx="2929">
                  <c:v>28620.27</c:v>
                </c:pt>
                <c:pt idx="2930">
                  <c:v>28625.5</c:v>
                </c:pt>
                <c:pt idx="2931">
                  <c:v>28630.74</c:v>
                </c:pt>
                <c:pt idx="2932">
                  <c:v>28635.96</c:v>
                </c:pt>
                <c:pt idx="2933">
                  <c:v>28641.19</c:v>
                </c:pt>
                <c:pt idx="2934">
                  <c:v>28646.41</c:v>
                </c:pt>
                <c:pt idx="2935">
                  <c:v>28651.63</c:v>
                </c:pt>
                <c:pt idx="2936">
                  <c:v>28656.85</c:v>
                </c:pt>
                <c:pt idx="2937">
                  <c:v>28662.06</c:v>
                </c:pt>
                <c:pt idx="2938">
                  <c:v>28667.27</c:v>
                </c:pt>
                <c:pt idx="2939">
                  <c:v>28672.47</c:v>
                </c:pt>
                <c:pt idx="2940">
                  <c:v>28677.67</c:v>
                </c:pt>
                <c:pt idx="2941">
                  <c:v>28682.87</c:v>
                </c:pt>
                <c:pt idx="2942">
                  <c:v>28688.06</c:v>
                </c:pt>
                <c:pt idx="2943">
                  <c:v>28693.25</c:v>
                </c:pt>
                <c:pt idx="2944">
                  <c:v>28698.44</c:v>
                </c:pt>
                <c:pt idx="2945">
                  <c:v>28703.62</c:v>
                </c:pt>
                <c:pt idx="2946">
                  <c:v>28708.799999999999</c:v>
                </c:pt>
                <c:pt idx="2947">
                  <c:v>28713.97</c:v>
                </c:pt>
                <c:pt idx="2948">
                  <c:v>28719.15</c:v>
                </c:pt>
                <c:pt idx="2949">
                  <c:v>28724.31</c:v>
                </c:pt>
                <c:pt idx="2950">
                  <c:v>28729.48</c:v>
                </c:pt>
                <c:pt idx="2951">
                  <c:v>28734.639999999999</c:v>
                </c:pt>
                <c:pt idx="2952">
                  <c:v>28739.8</c:v>
                </c:pt>
                <c:pt idx="2953">
                  <c:v>28744.95</c:v>
                </c:pt>
                <c:pt idx="2954">
                  <c:v>28750.1</c:v>
                </c:pt>
                <c:pt idx="2955">
                  <c:v>28755.25</c:v>
                </c:pt>
                <c:pt idx="2956">
                  <c:v>28760.39</c:v>
                </c:pt>
                <c:pt idx="2957">
                  <c:v>28765.53</c:v>
                </c:pt>
                <c:pt idx="2958">
                  <c:v>28770.67</c:v>
                </c:pt>
                <c:pt idx="2959">
                  <c:v>28775.8</c:v>
                </c:pt>
                <c:pt idx="2960">
                  <c:v>28780.93</c:v>
                </c:pt>
                <c:pt idx="2961">
                  <c:v>28786.05</c:v>
                </c:pt>
                <c:pt idx="2962">
                  <c:v>28791.17</c:v>
                </c:pt>
                <c:pt idx="2963">
                  <c:v>28796.29</c:v>
                </c:pt>
                <c:pt idx="2964">
                  <c:v>28801.41</c:v>
                </c:pt>
                <c:pt idx="2965">
                  <c:v>28806.52</c:v>
                </c:pt>
                <c:pt idx="2966">
                  <c:v>28811.62</c:v>
                </c:pt>
                <c:pt idx="2967">
                  <c:v>28816.73</c:v>
                </c:pt>
                <c:pt idx="2968">
                  <c:v>28821.83</c:v>
                </c:pt>
                <c:pt idx="2969">
                  <c:v>28826.92</c:v>
                </c:pt>
                <c:pt idx="2970">
                  <c:v>28832.02</c:v>
                </c:pt>
                <c:pt idx="2971">
                  <c:v>28837.11</c:v>
                </c:pt>
                <c:pt idx="2972">
                  <c:v>28842.19</c:v>
                </c:pt>
                <c:pt idx="2973">
                  <c:v>28847.279999999999</c:v>
                </c:pt>
                <c:pt idx="2974">
                  <c:v>28852.35</c:v>
                </c:pt>
                <c:pt idx="2975">
                  <c:v>28857.43</c:v>
                </c:pt>
                <c:pt idx="2976">
                  <c:v>28862.5</c:v>
                </c:pt>
                <c:pt idx="2977">
                  <c:v>28867.57</c:v>
                </c:pt>
                <c:pt idx="2978">
                  <c:v>28872.63</c:v>
                </c:pt>
                <c:pt idx="2979">
                  <c:v>28877.69</c:v>
                </c:pt>
                <c:pt idx="2980">
                  <c:v>28882.75</c:v>
                </c:pt>
                <c:pt idx="2981">
                  <c:v>28887.8</c:v>
                </c:pt>
                <c:pt idx="2982">
                  <c:v>28892.85</c:v>
                </c:pt>
                <c:pt idx="2983">
                  <c:v>28897.9</c:v>
                </c:pt>
                <c:pt idx="2984">
                  <c:v>28902.94</c:v>
                </c:pt>
                <c:pt idx="2985">
                  <c:v>28907.98</c:v>
                </c:pt>
                <c:pt idx="2986">
                  <c:v>28913.02</c:v>
                </c:pt>
                <c:pt idx="2987">
                  <c:v>28918.05</c:v>
                </c:pt>
                <c:pt idx="2988">
                  <c:v>28923.08</c:v>
                </c:pt>
                <c:pt idx="2989">
                  <c:v>28928.11</c:v>
                </c:pt>
                <c:pt idx="2990">
                  <c:v>28933.13</c:v>
                </c:pt>
                <c:pt idx="2991">
                  <c:v>28938.14</c:v>
                </c:pt>
                <c:pt idx="2992">
                  <c:v>28943.16</c:v>
                </c:pt>
                <c:pt idx="2993">
                  <c:v>28948.17</c:v>
                </c:pt>
                <c:pt idx="2994">
                  <c:v>28953.18</c:v>
                </c:pt>
                <c:pt idx="2995">
                  <c:v>28958.18</c:v>
                </c:pt>
                <c:pt idx="2996">
                  <c:v>28963.18</c:v>
                </c:pt>
                <c:pt idx="2997">
                  <c:v>28968.18</c:v>
                </c:pt>
                <c:pt idx="2998">
                  <c:v>28973.17</c:v>
                </c:pt>
                <c:pt idx="2999">
                  <c:v>28978.16</c:v>
                </c:pt>
                <c:pt idx="3000">
                  <c:v>28983.15</c:v>
                </c:pt>
                <c:pt idx="3001">
                  <c:v>28988.13</c:v>
                </c:pt>
                <c:pt idx="3002">
                  <c:v>28993.11</c:v>
                </c:pt>
                <c:pt idx="3003">
                  <c:v>28998.080000000002</c:v>
                </c:pt>
                <c:pt idx="3004">
                  <c:v>29003.05</c:v>
                </c:pt>
                <c:pt idx="3005">
                  <c:v>29008.02</c:v>
                </c:pt>
                <c:pt idx="3006">
                  <c:v>29012.99</c:v>
                </c:pt>
                <c:pt idx="3007">
                  <c:v>29017.95</c:v>
                </c:pt>
                <c:pt idx="3008">
                  <c:v>29022.9</c:v>
                </c:pt>
                <c:pt idx="3009">
                  <c:v>29027.86</c:v>
                </c:pt>
                <c:pt idx="3010">
                  <c:v>29032.81</c:v>
                </c:pt>
                <c:pt idx="3011">
                  <c:v>29037.759999999998</c:v>
                </c:pt>
                <c:pt idx="3012">
                  <c:v>29042.7</c:v>
                </c:pt>
                <c:pt idx="3013">
                  <c:v>29047.64</c:v>
                </c:pt>
                <c:pt idx="3014">
                  <c:v>29052.57</c:v>
                </c:pt>
                <c:pt idx="3015">
                  <c:v>29057.51</c:v>
                </c:pt>
                <c:pt idx="3016">
                  <c:v>29062.44</c:v>
                </c:pt>
                <c:pt idx="3017">
                  <c:v>29067.360000000001</c:v>
                </c:pt>
                <c:pt idx="3018">
                  <c:v>29072.28</c:v>
                </c:pt>
                <c:pt idx="3019">
                  <c:v>29077.200000000001</c:v>
                </c:pt>
                <c:pt idx="3020">
                  <c:v>29082.12</c:v>
                </c:pt>
                <c:pt idx="3021">
                  <c:v>29087.03</c:v>
                </c:pt>
                <c:pt idx="3022">
                  <c:v>29091.94</c:v>
                </c:pt>
                <c:pt idx="3023">
                  <c:v>29096.84</c:v>
                </c:pt>
                <c:pt idx="3024">
                  <c:v>29101.74</c:v>
                </c:pt>
                <c:pt idx="3025">
                  <c:v>29106.639999999999</c:v>
                </c:pt>
                <c:pt idx="3026">
                  <c:v>29111.53</c:v>
                </c:pt>
                <c:pt idx="3027">
                  <c:v>29116.42</c:v>
                </c:pt>
                <c:pt idx="3028">
                  <c:v>29121.31</c:v>
                </c:pt>
                <c:pt idx="3029">
                  <c:v>29126.19</c:v>
                </c:pt>
                <c:pt idx="3030">
                  <c:v>29131.07</c:v>
                </c:pt>
                <c:pt idx="3031">
                  <c:v>29135.94</c:v>
                </c:pt>
                <c:pt idx="3032">
                  <c:v>29140.82</c:v>
                </c:pt>
                <c:pt idx="3033">
                  <c:v>29145.69</c:v>
                </c:pt>
                <c:pt idx="3034">
                  <c:v>29150.55</c:v>
                </c:pt>
                <c:pt idx="3035">
                  <c:v>29155.41</c:v>
                </c:pt>
                <c:pt idx="3036">
                  <c:v>29160.27</c:v>
                </c:pt>
                <c:pt idx="3037">
                  <c:v>29165.119999999999</c:v>
                </c:pt>
                <c:pt idx="3038">
                  <c:v>29169.97</c:v>
                </c:pt>
                <c:pt idx="3039">
                  <c:v>29174.82</c:v>
                </c:pt>
                <c:pt idx="3040">
                  <c:v>29179.67</c:v>
                </c:pt>
                <c:pt idx="3041">
                  <c:v>29184.51</c:v>
                </c:pt>
                <c:pt idx="3042">
                  <c:v>29189.34</c:v>
                </c:pt>
                <c:pt idx="3043">
                  <c:v>29194.18</c:v>
                </c:pt>
                <c:pt idx="3044">
                  <c:v>29199.01</c:v>
                </c:pt>
                <c:pt idx="3045">
                  <c:v>29203.83</c:v>
                </c:pt>
                <c:pt idx="3046">
                  <c:v>29208.65</c:v>
                </c:pt>
                <c:pt idx="3047">
                  <c:v>29213.47</c:v>
                </c:pt>
                <c:pt idx="3048">
                  <c:v>29218.29</c:v>
                </c:pt>
                <c:pt idx="3049">
                  <c:v>29223.1</c:v>
                </c:pt>
                <c:pt idx="3050">
                  <c:v>29227.91</c:v>
                </c:pt>
                <c:pt idx="3051">
                  <c:v>29232.71</c:v>
                </c:pt>
                <c:pt idx="3052">
                  <c:v>29237.51</c:v>
                </c:pt>
                <c:pt idx="3053">
                  <c:v>29242.31</c:v>
                </c:pt>
                <c:pt idx="3054">
                  <c:v>29247.11</c:v>
                </c:pt>
                <c:pt idx="3055">
                  <c:v>29251.9</c:v>
                </c:pt>
                <c:pt idx="3056">
                  <c:v>29256.68</c:v>
                </c:pt>
                <c:pt idx="3057">
                  <c:v>29261.47</c:v>
                </c:pt>
                <c:pt idx="3058">
                  <c:v>29266.25</c:v>
                </c:pt>
                <c:pt idx="3059">
                  <c:v>29271.02</c:v>
                </c:pt>
                <c:pt idx="3060">
                  <c:v>29275.8</c:v>
                </c:pt>
                <c:pt idx="3061">
                  <c:v>29280.57</c:v>
                </c:pt>
                <c:pt idx="3062">
                  <c:v>29285.33</c:v>
                </c:pt>
                <c:pt idx="3063">
                  <c:v>29290.09</c:v>
                </c:pt>
                <c:pt idx="3064">
                  <c:v>29294.85</c:v>
                </c:pt>
                <c:pt idx="3065">
                  <c:v>29299.61</c:v>
                </c:pt>
                <c:pt idx="3066">
                  <c:v>29304.36</c:v>
                </c:pt>
                <c:pt idx="3067">
                  <c:v>29309.11</c:v>
                </c:pt>
                <c:pt idx="3068">
                  <c:v>29313.85</c:v>
                </c:pt>
                <c:pt idx="3069">
                  <c:v>29318.59</c:v>
                </c:pt>
                <c:pt idx="3070">
                  <c:v>29323.33</c:v>
                </c:pt>
                <c:pt idx="3071">
                  <c:v>29328.07</c:v>
                </c:pt>
                <c:pt idx="3072">
                  <c:v>29332.799999999999</c:v>
                </c:pt>
                <c:pt idx="3073">
                  <c:v>29337.52</c:v>
                </c:pt>
                <c:pt idx="3074">
                  <c:v>29342.25</c:v>
                </c:pt>
                <c:pt idx="3075">
                  <c:v>29346.97</c:v>
                </c:pt>
                <c:pt idx="3076">
                  <c:v>29351.68</c:v>
                </c:pt>
                <c:pt idx="3077">
                  <c:v>29356.400000000001</c:v>
                </c:pt>
                <c:pt idx="3078">
                  <c:v>29361.11</c:v>
                </c:pt>
                <c:pt idx="3079">
                  <c:v>29365.81</c:v>
                </c:pt>
                <c:pt idx="3080">
                  <c:v>29370.51</c:v>
                </c:pt>
                <c:pt idx="3081">
                  <c:v>29375.21</c:v>
                </c:pt>
                <c:pt idx="3082">
                  <c:v>29379.91</c:v>
                </c:pt>
                <c:pt idx="3083">
                  <c:v>29384.6</c:v>
                </c:pt>
                <c:pt idx="3084">
                  <c:v>29389.29</c:v>
                </c:pt>
                <c:pt idx="3085">
                  <c:v>29393.97</c:v>
                </c:pt>
                <c:pt idx="3086">
                  <c:v>29398.65</c:v>
                </c:pt>
                <c:pt idx="3087">
                  <c:v>29403.33</c:v>
                </c:pt>
                <c:pt idx="3088">
                  <c:v>29408.01</c:v>
                </c:pt>
                <c:pt idx="3089">
                  <c:v>29412.68</c:v>
                </c:pt>
                <c:pt idx="3090">
                  <c:v>29417.34</c:v>
                </c:pt>
                <c:pt idx="3091">
                  <c:v>29422.01</c:v>
                </c:pt>
                <c:pt idx="3092">
                  <c:v>29426.67</c:v>
                </c:pt>
                <c:pt idx="3093">
                  <c:v>29431.32</c:v>
                </c:pt>
                <c:pt idx="3094">
                  <c:v>29435.98</c:v>
                </c:pt>
                <c:pt idx="3095">
                  <c:v>29440.63</c:v>
                </c:pt>
                <c:pt idx="3096">
                  <c:v>29445.27</c:v>
                </c:pt>
                <c:pt idx="3097">
                  <c:v>29449.919999999998</c:v>
                </c:pt>
                <c:pt idx="3098">
                  <c:v>29454.55</c:v>
                </c:pt>
                <c:pt idx="3099">
                  <c:v>29459.19</c:v>
                </c:pt>
                <c:pt idx="3100">
                  <c:v>29463.82</c:v>
                </c:pt>
                <c:pt idx="3101">
                  <c:v>29468.45</c:v>
                </c:pt>
                <c:pt idx="3102">
                  <c:v>29473.08</c:v>
                </c:pt>
                <c:pt idx="3103">
                  <c:v>29477.7</c:v>
                </c:pt>
                <c:pt idx="3104">
                  <c:v>29482.31</c:v>
                </c:pt>
                <c:pt idx="3105">
                  <c:v>29486.93</c:v>
                </c:pt>
                <c:pt idx="3106">
                  <c:v>29491.54</c:v>
                </c:pt>
                <c:pt idx="3107">
                  <c:v>29496.15</c:v>
                </c:pt>
                <c:pt idx="3108">
                  <c:v>29500.75</c:v>
                </c:pt>
                <c:pt idx="3109">
                  <c:v>29505.35</c:v>
                </c:pt>
                <c:pt idx="3110">
                  <c:v>29509.95</c:v>
                </c:pt>
                <c:pt idx="3111">
                  <c:v>29514.54</c:v>
                </c:pt>
                <c:pt idx="3112">
                  <c:v>29519.13</c:v>
                </c:pt>
                <c:pt idx="3113">
                  <c:v>29523.72</c:v>
                </c:pt>
                <c:pt idx="3114">
                  <c:v>29528.3</c:v>
                </c:pt>
                <c:pt idx="3115">
                  <c:v>29532.880000000001</c:v>
                </c:pt>
                <c:pt idx="3116">
                  <c:v>29537.46</c:v>
                </c:pt>
                <c:pt idx="3117">
                  <c:v>29542.03</c:v>
                </c:pt>
                <c:pt idx="3118">
                  <c:v>29546.6</c:v>
                </c:pt>
                <c:pt idx="3119">
                  <c:v>29551.16</c:v>
                </c:pt>
                <c:pt idx="3120">
                  <c:v>29555.72</c:v>
                </c:pt>
                <c:pt idx="3121">
                  <c:v>29560.28</c:v>
                </c:pt>
                <c:pt idx="3122">
                  <c:v>29564.84</c:v>
                </c:pt>
                <c:pt idx="3123">
                  <c:v>29569.39</c:v>
                </c:pt>
                <c:pt idx="3124">
                  <c:v>29573.94</c:v>
                </c:pt>
                <c:pt idx="3125">
                  <c:v>29578.48</c:v>
                </c:pt>
                <c:pt idx="3126">
                  <c:v>29583.02</c:v>
                </c:pt>
                <c:pt idx="3127">
                  <c:v>29587.56</c:v>
                </c:pt>
                <c:pt idx="3128">
                  <c:v>29592.09</c:v>
                </c:pt>
                <c:pt idx="3129">
                  <c:v>29596.62</c:v>
                </c:pt>
                <c:pt idx="3130">
                  <c:v>29601.15</c:v>
                </c:pt>
                <c:pt idx="3131">
                  <c:v>29605.67</c:v>
                </c:pt>
                <c:pt idx="3132">
                  <c:v>29610.19</c:v>
                </c:pt>
                <c:pt idx="3133">
                  <c:v>29614.71</c:v>
                </c:pt>
                <c:pt idx="3134">
                  <c:v>29619.22</c:v>
                </c:pt>
                <c:pt idx="3135">
                  <c:v>29623.73</c:v>
                </c:pt>
                <c:pt idx="3136">
                  <c:v>29628.23</c:v>
                </c:pt>
                <c:pt idx="3137">
                  <c:v>29632.74</c:v>
                </c:pt>
                <c:pt idx="3138">
                  <c:v>29637.23</c:v>
                </c:pt>
                <c:pt idx="3139">
                  <c:v>29641.73</c:v>
                </c:pt>
                <c:pt idx="3140">
                  <c:v>29646.22</c:v>
                </c:pt>
                <c:pt idx="3141">
                  <c:v>29650.71</c:v>
                </c:pt>
                <c:pt idx="3142">
                  <c:v>29655.200000000001</c:v>
                </c:pt>
                <c:pt idx="3143">
                  <c:v>29659.68</c:v>
                </c:pt>
                <c:pt idx="3144">
                  <c:v>29664.15</c:v>
                </c:pt>
                <c:pt idx="3145">
                  <c:v>29668.63</c:v>
                </c:pt>
                <c:pt idx="3146">
                  <c:v>29673.1</c:v>
                </c:pt>
                <c:pt idx="3147">
                  <c:v>29677.57</c:v>
                </c:pt>
                <c:pt idx="3148">
                  <c:v>29682.03</c:v>
                </c:pt>
                <c:pt idx="3149">
                  <c:v>29686.49</c:v>
                </c:pt>
                <c:pt idx="3150">
                  <c:v>29690.95</c:v>
                </c:pt>
                <c:pt idx="3151">
                  <c:v>29695.4</c:v>
                </c:pt>
                <c:pt idx="3152">
                  <c:v>29699.85</c:v>
                </c:pt>
                <c:pt idx="3153">
                  <c:v>29704.29</c:v>
                </c:pt>
                <c:pt idx="3154">
                  <c:v>29708.74</c:v>
                </c:pt>
                <c:pt idx="3155">
                  <c:v>29713.18</c:v>
                </c:pt>
                <c:pt idx="3156">
                  <c:v>29717.61</c:v>
                </c:pt>
                <c:pt idx="3157">
                  <c:v>29722.04</c:v>
                </c:pt>
                <c:pt idx="3158">
                  <c:v>29726.47</c:v>
                </c:pt>
                <c:pt idx="3159">
                  <c:v>29730.9</c:v>
                </c:pt>
                <c:pt idx="3160">
                  <c:v>29735.32</c:v>
                </c:pt>
                <c:pt idx="3161">
                  <c:v>29739.74</c:v>
                </c:pt>
                <c:pt idx="3162">
                  <c:v>29744.15</c:v>
                </c:pt>
                <c:pt idx="3163">
                  <c:v>29748.560000000001</c:v>
                </c:pt>
                <c:pt idx="3164">
                  <c:v>29752.97</c:v>
                </c:pt>
                <c:pt idx="3165">
                  <c:v>29757.38</c:v>
                </c:pt>
                <c:pt idx="3166">
                  <c:v>29761.78</c:v>
                </c:pt>
                <c:pt idx="3167">
                  <c:v>29766.17</c:v>
                </c:pt>
                <c:pt idx="3168">
                  <c:v>29770.57</c:v>
                </c:pt>
                <c:pt idx="3169">
                  <c:v>29774.959999999999</c:v>
                </c:pt>
                <c:pt idx="3170">
                  <c:v>29779.35</c:v>
                </c:pt>
                <c:pt idx="3171">
                  <c:v>29783.73</c:v>
                </c:pt>
                <c:pt idx="3172">
                  <c:v>29788.11</c:v>
                </c:pt>
                <c:pt idx="3173">
                  <c:v>29792.48</c:v>
                </c:pt>
                <c:pt idx="3174">
                  <c:v>29796.86</c:v>
                </c:pt>
                <c:pt idx="3175">
                  <c:v>29801.23</c:v>
                </c:pt>
                <c:pt idx="3176">
                  <c:v>29805.59</c:v>
                </c:pt>
                <c:pt idx="3177">
                  <c:v>29809.96</c:v>
                </c:pt>
                <c:pt idx="3178">
                  <c:v>29814.31</c:v>
                </c:pt>
                <c:pt idx="3179">
                  <c:v>29818.67</c:v>
                </c:pt>
                <c:pt idx="3180">
                  <c:v>29823.02</c:v>
                </c:pt>
                <c:pt idx="3181">
                  <c:v>29827.37</c:v>
                </c:pt>
                <c:pt idx="3182">
                  <c:v>29831.71</c:v>
                </c:pt>
                <c:pt idx="3183">
                  <c:v>29836.06</c:v>
                </c:pt>
                <c:pt idx="3184">
                  <c:v>29840.39</c:v>
                </c:pt>
                <c:pt idx="3185">
                  <c:v>29844.73</c:v>
                </c:pt>
                <c:pt idx="3186">
                  <c:v>29849.06</c:v>
                </c:pt>
                <c:pt idx="3187">
                  <c:v>29853.39</c:v>
                </c:pt>
                <c:pt idx="3188">
                  <c:v>29857.71</c:v>
                </c:pt>
                <c:pt idx="3189">
                  <c:v>29862.03</c:v>
                </c:pt>
                <c:pt idx="3190">
                  <c:v>29866.35</c:v>
                </c:pt>
                <c:pt idx="3191">
                  <c:v>29870.66</c:v>
                </c:pt>
                <c:pt idx="3192">
                  <c:v>29874.97</c:v>
                </c:pt>
                <c:pt idx="3193">
                  <c:v>29879.279999999999</c:v>
                </c:pt>
                <c:pt idx="3194">
                  <c:v>29883.58</c:v>
                </c:pt>
                <c:pt idx="3195">
                  <c:v>29887.88</c:v>
                </c:pt>
                <c:pt idx="3196">
                  <c:v>29892.18</c:v>
                </c:pt>
                <c:pt idx="3197">
                  <c:v>29896.47</c:v>
                </c:pt>
                <c:pt idx="3198">
                  <c:v>29900.76</c:v>
                </c:pt>
                <c:pt idx="3199">
                  <c:v>29905.05</c:v>
                </c:pt>
                <c:pt idx="3200">
                  <c:v>29909.33</c:v>
                </c:pt>
                <c:pt idx="3201">
                  <c:v>29913.61</c:v>
                </c:pt>
                <c:pt idx="3202">
                  <c:v>29917.88</c:v>
                </c:pt>
                <c:pt idx="3203">
                  <c:v>29922.16</c:v>
                </c:pt>
                <c:pt idx="3204">
                  <c:v>29926.42</c:v>
                </c:pt>
                <c:pt idx="3205">
                  <c:v>29930.69</c:v>
                </c:pt>
                <c:pt idx="3206">
                  <c:v>29934.95</c:v>
                </c:pt>
                <c:pt idx="3207">
                  <c:v>29939.21</c:v>
                </c:pt>
                <c:pt idx="3208">
                  <c:v>29943.46</c:v>
                </c:pt>
                <c:pt idx="3209">
                  <c:v>29947.71</c:v>
                </c:pt>
                <c:pt idx="3210">
                  <c:v>29951.96</c:v>
                </c:pt>
                <c:pt idx="3211">
                  <c:v>29956.21</c:v>
                </c:pt>
                <c:pt idx="3212">
                  <c:v>29960.45</c:v>
                </c:pt>
                <c:pt idx="3213">
                  <c:v>29964.68</c:v>
                </c:pt>
                <c:pt idx="3214">
                  <c:v>29968.92</c:v>
                </c:pt>
                <c:pt idx="3215">
                  <c:v>29973.15</c:v>
                </c:pt>
                <c:pt idx="3216">
                  <c:v>29977.38</c:v>
                </c:pt>
                <c:pt idx="3217">
                  <c:v>29981.599999999999</c:v>
                </c:pt>
                <c:pt idx="3218">
                  <c:v>29985.82</c:v>
                </c:pt>
                <c:pt idx="3219">
                  <c:v>29990.04</c:v>
                </c:pt>
                <c:pt idx="3220">
                  <c:v>29994.25</c:v>
                </c:pt>
                <c:pt idx="3221">
                  <c:v>29998.46</c:v>
                </c:pt>
                <c:pt idx="3222">
                  <c:v>30002.66</c:v>
                </c:pt>
                <c:pt idx="3223">
                  <c:v>30006.87</c:v>
                </c:pt>
                <c:pt idx="3224">
                  <c:v>30011.06</c:v>
                </c:pt>
                <c:pt idx="3225">
                  <c:v>30015.26</c:v>
                </c:pt>
                <c:pt idx="3226">
                  <c:v>30019.45</c:v>
                </c:pt>
                <c:pt idx="3227">
                  <c:v>30023.64</c:v>
                </c:pt>
                <c:pt idx="3228">
                  <c:v>30027.83</c:v>
                </c:pt>
                <c:pt idx="3229">
                  <c:v>30032.01</c:v>
                </c:pt>
                <c:pt idx="3230">
                  <c:v>30036.19</c:v>
                </c:pt>
                <c:pt idx="3231">
                  <c:v>30040.36</c:v>
                </c:pt>
                <c:pt idx="3232">
                  <c:v>30044.53</c:v>
                </c:pt>
                <c:pt idx="3233">
                  <c:v>30048.7</c:v>
                </c:pt>
                <c:pt idx="3234">
                  <c:v>30052.87</c:v>
                </c:pt>
                <c:pt idx="3235">
                  <c:v>30057.03</c:v>
                </c:pt>
                <c:pt idx="3236">
                  <c:v>30061.18</c:v>
                </c:pt>
                <c:pt idx="3237">
                  <c:v>30065.34</c:v>
                </c:pt>
                <c:pt idx="3238">
                  <c:v>30069.49</c:v>
                </c:pt>
                <c:pt idx="3239">
                  <c:v>30073.63</c:v>
                </c:pt>
                <c:pt idx="3240">
                  <c:v>30077.78</c:v>
                </c:pt>
                <c:pt idx="3241">
                  <c:v>30081.919999999998</c:v>
                </c:pt>
                <c:pt idx="3242">
                  <c:v>30086.06</c:v>
                </c:pt>
                <c:pt idx="3243">
                  <c:v>30090.19</c:v>
                </c:pt>
                <c:pt idx="3244">
                  <c:v>30094.32</c:v>
                </c:pt>
                <c:pt idx="3245">
                  <c:v>30098.45</c:v>
                </c:pt>
                <c:pt idx="3246">
                  <c:v>30102.57</c:v>
                </c:pt>
                <c:pt idx="3247">
                  <c:v>30106.69</c:v>
                </c:pt>
                <c:pt idx="3248">
                  <c:v>30110.799999999999</c:v>
                </c:pt>
                <c:pt idx="3249">
                  <c:v>30114.92</c:v>
                </c:pt>
                <c:pt idx="3250">
                  <c:v>30119.03</c:v>
                </c:pt>
                <c:pt idx="3251">
                  <c:v>30123.13</c:v>
                </c:pt>
                <c:pt idx="3252">
                  <c:v>30127.23</c:v>
                </c:pt>
                <c:pt idx="3253">
                  <c:v>30131.33</c:v>
                </c:pt>
                <c:pt idx="3254">
                  <c:v>30135.43</c:v>
                </c:pt>
                <c:pt idx="3255">
                  <c:v>30139.52</c:v>
                </c:pt>
                <c:pt idx="3256">
                  <c:v>30143.61</c:v>
                </c:pt>
                <c:pt idx="3257">
                  <c:v>30147.69</c:v>
                </c:pt>
                <c:pt idx="3258">
                  <c:v>30151.77</c:v>
                </c:pt>
                <c:pt idx="3259">
                  <c:v>30155.85</c:v>
                </c:pt>
                <c:pt idx="3260">
                  <c:v>30159.93</c:v>
                </c:pt>
                <c:pt idx="3261">
                  <c:v>30164</c:v>
                </c:pt>
                <c:pt idx="3262">
                  <c:v>30168.06</c:v>
                </c:pt>
                <c:pt idx="3263">
                  <c:v>30172.13</c:v>
                </c:pt>
                <c:pt idx="3264">
                  <c:v>30176.19</c:v>
                </c:pt>
                <c:pt idx="3265">
                  <c:v>30180.25</c:v>
                </c:pt>
                <c:pt idx="3266">
                  <c:v>30184.3</c:v>
                </c:pt>
                <c:pt idx="3267">
                  <c:v>30188.35</c:v>
                </c:pt>
                <c:pt idx="3268">
                  <c:v>30192.400000000001</c:v>
                </c:pt>
                <c:pt idx="3269">
                  <c:v>30196.44</c:v>
                </c:pt>
                <c:pt idx="3270">
                  <c:v>30200.48</c:v>
                </c:pt>
                <c:pt idx="3271">
                  <c:v>30204.52</c:v>
                </c:pt>
                <c:pt idx="3272">
                  <c:v>30208.55</c:v>
                </c:pt>
                <c:pt idx="3273">
                  <c:v>30212.58</c:v>
                </c:pt>
                <c:pt idx="3274">
                  <c:v>30216.61</c:v>
                </c:pt>
                <c:pt idx="3275">
                  <c:v>30220.63</c:v>
                </c:pt>
                <c:pt idx="3276">
                  <c:v>30224.65</c:v>
                </c:pt>
                <c:pt idx="3277">
                  <c:v>30228.66</c:v>
                </c:pt>
                <c:pt idx="3278">
                  <c:v>30232.68</c:v>
                </c:pt>
                <c:pt idx="3279">
                  <c:v>30236.69</c:v>
                </c:pt>
                <c:pt idx="3280">
                  <c:v>30240.69</c:v>
                </c:pt>
                <c:pt idx="3281">
                  <c:v>30244.69</c:v>
                </c:pt>
                <c:pt idx="3282">
                  <c:v>30248.69</c:v>
                </c:pt>
                <c:pt idx="3283">
                  <c:v>30252.69</c:v>
                </c:pt>
                <c:pt idx="3284">
                  <c:v>30256.68</c:v>
                </c:pt>
                <c:pt idx="3285">
                  <c:v>30260.67</c:v>
                </c:pt>
                <c:pt idx="3286">
                  <c:v>30264.65</c:v>
                </c:pt>
                <c:pt idx="3287">
                  <c:v>30268.63</c:v>
                </c:pt>
                <c:pt idx="3288">
                  <c:v>30272.61</c:v>
                </c:pt>
                <c:pt idx="3289">
                  <c:v>30276.59</c:v>
                </c:pt>
                <c:pt idx="3290">
                  <c:v>30280.560000000001</c:v>
                </c:pt>
                <c:pt idx="3291">
                  <c:v>30284.52</c:v>
                </c:pt>
                <c:pt idx="3292">
                  <c:v>30288.49</c:v>
                </c:pt>
                <c:pt idx="3293">
                  <c:v>30292.45</c:v>
                </c:pt>
                <c:pt idx="3294">
                  <c:v>30296.41</c:v>
                </c:pt>
                <c:pt idx="3295">
                  <c:v>30300.36</c:v>
                </c:pt>
                <c:pt idx="3296">
                  <c:v>30304.31</c:v>
                </c:pt>
                <c:pt idx="3297">
                  <c:v>30308.26</c:v>
                </c:pt>
                <c:pt idx="3298">
                  <c:v>30312.2</c:v>
                </c:pt>
                <c:pt idx="3299">
                  <c:v>30316.14</c:v>
                </c:pt>
                <c:pt idx="3300">
                  <c:v>30320.080000000002</c:v>
                </c:pt>
                <c:pt idx="3301">
                  <c:v>30324.01</c:v>
                </c:pt>
                <c:pt idx="3302">
                  <c:v>30327.94</c:v>
                </c:pt>
                <c:pt idx="3303">
                  <c:v>30331.87</c:v>
                </c:pt>
                <c:pt idx="3304">
                  <c:v>30335.79</c:v>
                </c:pt>
                <c:pt idx="3305">
                  <c:v>30339.71</c:v>
                </c:pt>
                <c:pt idx="3306">
                  <c:v>30343.63</c:v>
                </c:pt>
                <c:pt idx="3307">
                  <c:v>30347.54</c:v>
                </c:pt>
                <c:pt idx="3308">
                  <c:v>30351.45</c:v>
                </c:pt>
                <c:pt idx="3309">
                  <c:v>30355.360000000001</c:v>
                </c:pt>
                <c:pt idx="3310">
                  <c:v>30359.26</c:v>
                </c:pt>
                <c:pt idx="3311">
                  <c:v>30363.16</c:v>
                </c:pt>
                <c:pt idx="3312">
                  <c:v>30367.05</c:v>
                </c:pt>
                <c:pt idx="3313">
                  <c:v>30370.94</c:v>
                </c:pt>
                <c:pt idx="3314">
                  <c:v>30374.83</c:v>
                </c:pt>
                <c:pt idx="3315">
                  <c:v>30378.720000000001</c:v>
                </c:pt>
                <c:pt idx="3316">
                  <c:v>30382.6</c:v>
                </c:pt>
                <c:pt idx="3317">
                  <c:v>30386.48</c:v>
                </c:pt>
                <c:pt idx="3318">
                  <c:v>30390.35</c:v>
                </c:pt>
                <c:pt idx="3319">
                  <c:v>30394.22</c:v>
                </c:pt>
                <c:pt idx="3320">
                  <c:v>30398.09</c:v>
                </c:pt>
                <c:pt idx="3321">
                  <c:v>30401.96</c:v>
                </c:pt>
                <c:pt idx="3322">
                  <c:v>30405.82</c:v>
                </c:pt>
                <c:pt idx="3323">
                  <c:v>30409.67</c:v>
                </c:pt>
                <c:pt idx="3324">
                  <c:v>30413.53</c:v>
                </c:pt>
                <c:pt idx="3325">
                  <c:v>30417.38</c:v>
                </c:pt>
                <c:pt idx="3326">
                  <c:v>30421.23</c:v>
                </c:pt>
                <c:pt idx="3327">
                  <c:v>30425.07</c:v>
                </c:pt>
                <c:pt idx="3328">
                  <c:v>30428.91</c:v>
                </c:pt>
                <c:pt idx="3329">
                  <c:v>30432.75</c:v>
                </c:pt>
                <c:pt idx="3330">
                  <c:v>30436.58</c:v>
                </c:pt>
                <c:pt idx="3331">
                  <c:v>30440.41</c:v>
                </c:pt>
                <c:pt idx="3332">
                  <c:v>30444.240000000002</c:v>
                </c:pt>
                <c:pt idx="3333">
                  <c:v>30448.06</c:v>
                </c:pt>
                <c:pt idx="3334">
                  <c:v>30451.88</c:v>
                </c:pt>
                <c:pt idx="3335">
                  <c:v>30455.7</c:v>
                </c:pt>
                <c:pt idx="3336">
                  <c:v>30459.51</c:v>
                </c:pt>
                <c:pt idx="3337">
                  <c:v>30463.32</c:v>
                </c:pt>
                <c:pt idx="3338">
                  <c:v>30467.13</c:v>
                </c:pt>
                <c:pt idx="3339">
                  <c:v>30470.93</c:v>
                </c:pt>
                <c:pt idx="3340">
                  <c:v>30474.73</c:v>
                </c:pt>
                <c:pt idx="3341">
                  <c:v>30478.53</c:v>
                </c:pt>
                <c:pt idx="3342">
                  <c:v>30482.32</c:v>
                </c:pt>
                <c:pt idx="3343">
                  <c:v>30486.11</c:v>
                </c:pt>
                <c:pt idx="3344">
                  <c:v>30489.89</c:v>
                </c:pt>
                <c:pt idx="3345">
                  <c:v>30493.68</c:v>
                </c:pt>
                <c:pt idx="3346">
                  <c:v>30497.46</c:v>
                </c:pt>
                <c:pt idx="3347">
                  <c:v>30501.23</c:v>
                </c:pt>
                <c:pt idx="3348">
                  <c:v>30505</c:v>
                </c:pt>
                <c:pt idx="3349">
                  <c:v>30508.77</c:v>
                </c:pt>
                <c:pt idx="3350">
                  <c:v>30512.54</c:v>
                </c:pt>
                <c:pt idx="3351">
                  <c:v>30516.3</c:v>
                </c:pt>
                <c:pt idx="3352">
                  <c:v>30520.06</c:v>
                </c:pt>
                <c:pt idx="3353">
                  <c:v>30523.81</c:v>
                </c:pt>
                <c:pt idx="3354">
                  <c:v>30527.57</c:v>
                </c:pt>
                <c:pt idx="3355">
                  <c:v>30531.31</c:v>
                </c:pt>
                <c:pt idx="3356">
                  <c:v>30535.06</c:v>
                </c:pt>
                <c:pt idx="3357">
                  <c:v>30538.799999999999</c:v>
                </c:pt>
                <c:pt idx="3358">
                  <c:v>30542.54</c:v>
                </c:pt>
                <c:pt idx="3359">
                  <c:v>30546.27</c:v>
                </c:pt>
                <c:pt idx="3360">
                  <c:v>30550</c:v>
                </c:pt>
                <c:pt idx="3361">
                  <c:v>30553.73</c:v>
                </c:pt>
                <c:pt idx="3362">
                  <c:v>30557.46</c:v>
                </c:pt>
                <c:pt idx="3363">
                  <c:v>30561.18</c:v>
                </c:pt>
                <c:pt idx="3364">
                  <c:v>30564.89</c:v>
                </c:pt>
                <c:pt idx="3365">
                  <c:v>30568.61</c:v>
                </c:pt>
                <c:pt idx="3366">
                  <c:v>30572.32</c:v>
                </c:pt>
                <c:pt idx="3367">
                  <c:v>30576.03</c:v>
                </c:pt>
                <c:pt idx="3368">
                  <c:v>30579.73</c:v>
                </c:pt>
                <c:pt idx="3369">
                  <c:v>30583.43</c:v>
                </c:pt>
                <c:pt idx="3370">
                  <c:v>30587.13</c:v>
                </c:pt>
                <c:pt idx="3371">
                  <c:v>30590.82</c:v>
                </c:pt>
                <c:pt idx="3372">
                  <c:v>30594.51</c:v>
                </c:pt>
                <c:pt idx="3373">
                  <c:v>30598.2</c:v>
                </c:pt>
                <c:pt idx="3374">
                  <c:v>30601.88</c:v>
                </c:pt>
                <c:pt idx="3375">
                  <c:v>30605.56</c:v>
                </c:pt>
                <c:pt idx="3376">
                  <c:v>30609.24</c:v>
                </c:pt>
                <c:pt idx="3377">
                  <c:v>30612.91</c:v>
                </c:pt>
                <c:pt idx="3378">
                  <c:v>30616.58</c:v>
                </c:pt>
                <c:pt idx="3379">
                  <c:v>30620.25</c:v>
                </c:pt>
                <c:pt idx="3380">
                  <c:v>30623.91</c:v>
                </c:pt>
                <c:pt idx="3381">
                  <c:v>30627.57</c:v>
                </c:pt>
                <c:pt idx="3382">
                  <c:v>30631.23</c:v>
                </c:pt>
                <c:pt idx="3383">
                  <c:v>30634.880000000001</c:v>
                </c:pt>
                <c:pt idx="3384">
                  <c:v>30638.53</c:v>
                </c:pt>
                <c:pt idx="3385">
                  <c:v>30642.17</c:v>
                </c:pt>
                <c:pt idx="3386">
                  <c:v>30645.82</c:v>
                </c:pt>
                <c:pt idx="3387">
                  <c:v>30649.46</c:v>
                </c:pt>
                <c:pt idx="3388">
                  <c:v>30653.09</c:v>
                </c:pt>
                <c:pt idx="3389">
                  <c:v>30656.720000000001</c:v>
                </c:pt>
                <c:pt idx="3390">
                  <c:v>30660.35</c:v>
                </c:pt>
                <c:pt idx="3391">
                  <c:v>30663.98</c:v>
                </c:pt>
                <c:pt idx="3392">
                  <c:v>30667.599999999999</c:v>
                </c:pt>
                <c:pt idx="3393">
                  <c:v>30671.22</c:v>
                </c:pt>
                <c:pt idx="3394">
                  <c:v>30674.83</c:v>
                </c:pt>
                <c:pt idx="3395">
                  <c:v>30678.44</c:v>
                </c:pt>
                <c:pt idx="3396">
                  <c:v>30682.05</c:v>
                </c:pt>
                <c:pt idx="3397">
                  <c:v>30685.66</c:v>
                </c:pt>
                <c:pt idx="3398">
                  <c:v>30689.26</c:v>
                </c:pt>
                <c:pt idx="3399">
                  <c:v>30692.86</c:v>
                </c:pt>
                <c:pt idx="3400">
                  <c:v>30696.45</c:v>
                </c:pt>
                <c:pt idx="3401">
                  <c:v>30700.04</c:v>
                </c:pt>
                <c:pt idx="3402">
                  <c:v>30703.63</c:v>
                </c:pt>
                <c:pt idx="3403">
                  <c:v>30707.21</c:v>
                </c:pt>
                <c:pt idx="3404">
                  <c:v>30710.79</c:v>
                </c:pt>
                <c:pt idx="3405">
                  <c:v>30714.37</c:v>
                </c:pt>
                <c:pt idx="3406">
                  <c:v>30717.95</c:v>
                </c:pt>
                <c:pt idx="3407">
                  <c:v>30721.52</c:v>
                </c:pt>
                <c:pt idx="3408">
                  <c:v>30725.08</c:v>
                </c:pt>
                <c:pt idx="3409">
                  <c:v>30728.65</c:v>
                </c:pt>
                <c:pt idx="3410">
                  <c:v>30732.21</c:v>
                </c:pt>
                <c:pt idx="3411">
                  <c:v>30735.759999999998</c:v>
                </c:pt>
                <c:pt idx="3412">
                  <c:v>30739.32</c:v>
                </c:pt>
                <c:pt idx="3413">
                  <c:v>30742.87</c:v>
                </c:pt>
                <c:pt idx="3414">
                  <c:v>30746.42</c:v>
                </c:pt>
                <c:pt idx="3415">
                  <c:v>30749.96</c:v>
                </c:pt>
                <c:pt idx="3416">
                  <c:v>30753.5</c:v>
                </c:pt>
                <c:pt idx="3417">
                  <c:v>30757.040000000001</c:v>
                </c:pt>
                <c:pt idx="3418">
                  <c:v>30760.57</c:v>
                </c:pt>
                <c:pt idx="3419">
                  <c:v>30764.1</c:v>
                </c:pt>
                <c:pt idx="3420">
                  <c:v>30767.63</c:v>
                </c:pt>
                <c:pt idx="3421">
                  <c:v>30771.15</c:v>
                </c:pt>
                <c:pt idx="3422">
                  <c:v>30774.67</c:v>
                </c:pt>
                <c:pt idx="3423">
                  <c:v>30778.19</c:v>
                </c:pt>
                <c:pt idx="3424">
                  <c:v>30781.7</c:v>
                </c:pt>
                <c:pt idx="3425">
                  <c:v>30785.21</c:v>
                </c:pt>
                <c:pt idx="3426">
                  <c:v>30788.71</c:v>
                </c:pt>
                <c:pt idx="3427">
                  <c:v>30792.22</c:v>
                </c:pt>
                <c:pt idx="3428">
                  <c:v>30795.72</c:v>
                </c:pt>
                <c:pt idx="3429">
                  <c:v>30799.21</c:v>
                </c:pt>
                <c:pt idx="3430">
                  <c:v>30802.71</c:v>
                </c:pt>
                <c:pt idx="3431">
                  <c:v>30806.19</c:v>
                </c:pt>
                <c:pt idx="3432">
                  <c:v>30809.68</c:v>
                </c:pt>
                <c:pt idx="3433">
                  <c:v>30813.16</c:v>
                </c:pt>
                <c:pt idx="3434">
                  <c:v>30816.639999999999</c:v>
                </c:pt>
                <c:pt idx="3435">
                  <c:v>30820.12</c:v>
                </c:pt>
                <c:pt idx="3436">
                  <c:v>30823.59</c:v>
                </c:pt>
                <c:pt idx="3437">
                  <c:v>30827.06</c:v>
                </c:pt>
                <c:pt idx="3438">
                  <c:v>30830.52</c:v>
                </c:pt>
                <c:pt idx="3439">
                  <c:v>30833.98</c:v>
                </c:pt>
                <c:pt idx="3440">
                  <c:v>30837.439999999999</c:v>
                </c:pt>
                <c:pt idx="3441">
                  <c:v>30840.9</c:v>
                </c:pt>
                <c:pt idx="3442">
                  <c:v>30844.35</c:v>
                </c:pt>
                <c:pt idx="3443">
                  <c:v>30847.8</c:v>
                </c:pt>
                <c:pt idx="3444">
                  <c:v>30851.24</c:v>
                </c:pt>
                <c:pt idx="3445">
                  <c:v>30854.69</c:v>
                </c:pt>
                <c:pt idx="3446">
                  <c:v>30858.12</c:v>
                </c:pt>
                <c:pt idx="3447">
                  <c:v>30861.56</c:v>
                </c:pt>
                <c:pt idx="3448">
                  <c:v>30864.99</c:v>
                </c:pt>
                <c:pt idx="3449">
                  <c:v>30868.42</c:v>
                </c:pt>
                <c:pt idx="3450">
                  <c:v>30871.84</c:v>
                </c:pt>
                <c:pt idx="3451">
                  <c:v>30875.26</c:v>
                </c:pt>
                <c:pt idx="3452">
                  <c:v>30878.68</c:v>
                </c:pt>
                <c:pt idx="3453">
                  <c:v>30882.1</c:v>
                </c:pt>
                <c:pt idx="3454">
                  <c:v>30885.51</c:v>
                </c:pt>
                <c:pt idx="3455">
                  <c:v>30888.92</c:v>
                </c:pt>
                <c:pt idx="3456">
                  <c:v>30892.32</c:v>
                </c:pt>
                <c:pt idx="3457">
                  <c:v>30895.72</c:v>
                </c:pt>
                <c:pt idx="3458">
                  <c:v>30899.119999999999</c:v>
                </c:pt>
                <c:pt idx="3459">
                  <c:v>30902.51</c:v>
                </c:pt>
                <c:pt idx="3460">
                  <c:v>30905.9</c:v>
                </c:pt>
                <c:pt idx="3461">
                  <c:v>30909.29</c:v>
                </c:pt>
                <c:pt idx="3462">
                  <c:v>30912.68</c:v>
                </c:pt>
                <c:pt idx="3463">
                  <c:v>30916.06</c:v>
                </c:pt>
                <c:pt idx="3464">
                  <c:v>30919.43</c:v>
                </c:pt>
                <c:pt idx="3465">
                  <c:v>30922.81</c:v>
                </c:pt>
                <c:pt idx="3466">
                  <c:v>30926.18</c:v>
                </c:pt>
                <c:pt idx="3467">
                  <c:v>30929.54</c:v>
                </c:pt>
                <c:pt idx="3468">
                  <c:v>30932.91</c:v>
                </c:pt>
                <c:pt idx="3469">
                  <c:v>30936.27</c:v>
                </c:pt>
                <c:pt idx="3470">
                  <c:v>30939.62</c:v>
                </c:pt>
                <c:pt idx="3471">
                  <c:v>30942.98</c:v>
                </c:pt>
                <c:pt idx="3472">
                  <c:v>30946.33</c:v>
                </c:pt>
                <c:pt idx="3473">
                  <c:v>30949.68</c:v>
                </c:pt>
                <c:pt idx="3474">
                  <c:v>30953.02</c:v>
                </c:pt>
                <c:pt idx="3475">
                  <c:v>30956.36</c:v>
                </c:pt>
                <c:pt idx="3476">
                  <c:v>30959.7</c:v>
                </c:pt>
                <c:pt idx="3477">
                  <c:v>30963.03</c:v>
                </c:pt>
                <c:pt idx="3478">
                  <c:v>30966.36</c:v>
                </c:pt>
                <c:pt idx="3479">
                  <c:v>30969.69</c:v>
                </c:pt>
                <c:pt idx="3480">
                  <c:v>30973.01</c:v>
                </c:pt>
                <c:pt idx="3481">
                  <c:v>30976.33</c:v>
                </c:pt>
                <c:pt idx="3482">
                  <c:v>30979.64</c:v>
                </c:pt>
                <c:pt idx="3483">
                  <c:v>30982.959999999999</c:v>
                </c:pt>
                <c:pt idx="3484">
                  <c:v>30986.27</c:v>
                </c:pt>
                <c:pt idx="3485">
                  <c:v>30989.57</c:v>
                </c:pt>
                <c:pt idx="3486">
                  <c:v>30992.880000000001</c:v>
                </c:pt>
                <c:pt idx="3487">
                  <c:v>30996.18</c:v>
                </c:pt>
                <c:pt idx="3488">
                  <c:v>30999.47</c:v>
                </c:pt>
                <c:pt idx="3489">
                  <c:v>31002.77</c:v>
                </c:pt>
                <c:pt idx="3490">
                  <c:v>31006.05</c:v>
                </c:pt>
                <c:pt idx="3491">
                  <c:v>31009.34</c:v>
                </c:pt>
                <c:pt idx="3492">
                  <c:v>31012.62</c:v>
                </c:pt>
                <c:pt idx="3493">
                  <c:v>31015.9</c:v>
                </c:pt>
                <c:pt idx="3494">
                  <c:v>31019.18</c:v>
                </c:pt>
                <c:pt idx="3495">
                  <c:v>31022.45</c:v>
                </c:pt>
                <c:pt idx="3496">
                  <c:v>31025.72</c:v>
                </c:pt>
                <c:pt idx="3497">
                  <c:v>31028.99</c:v>
                </c:pt>
                <c:pt idx="3498">
                  <c:v>31032.25</c:v>
                </c:pt>
                <c:pt idx="3499">
                  <c:v>31035.51</c:v>
                </c:pt>
                <c:pt idx="3500">
                  <c:v>31038.76</c:v>
                </c:pt>
                <c:pt idx="3501">
                  <c:v>31042.02</c:v>
                </c:pt>
                <c:pt idx="3502">
                  <c:v>31045.26</c:v>
                </c:pt>
                <c:pt idx="3503">
                  <c:v>31048.51</c:v>
                </c:pt>
                <c:pt idx="3504">
                  <c:v>31051.75</c:v>
                </c:pt>
                <c:pt idx="3505">
                  <c:v>31054.99</c:v>
                </c:pt>
                <c:pt idx="3506">
                  <c:v>31058.22</c:v>
                </c:pt>
                <c:pt idx="3507">
                  <c:v>31061.46</c:v>
                </c:pt>
                <c:pt idx="3508">
                  <c:v>31064.69</c:v>
                </c:pt>
                <c:pt idx="3509">
                  <c:v>31067.91</c:v>
                </c:pt>
                <c:pt idx="3510">
                  <c:v>31071.13</c:v>
                </c:pt>
                <c:pt idx="3511">
                  <c:v>31074.35</c:v>
                </c:pt>
                <c:pt idx="3512">
                  <c:v>31077.57</c:v>
                </c:pt>
                <c:pt idx="3513">
                  <c:v>31080.78</c:v>
                </c:pt>
                <c:pt idx="3514">
                  <c:v>31083.99</c:v>
                </c:pt>
                <c:pt idx="3515">
                  <c:v>31087.19</c:v>
                </c:pt>
                <c:pt idx="3516">
                  <c:v>31090.39</c:v>
                </c:pt>
                <c:pt idx="3517">
                  <c:v>31093.59</c:v>
                </c:pt>
                <c:pt idx="3518">
                  <c:v>31096.79</c:v>
                </c:pt>
                <c:pt idx="3519">
                  <c:v>31099.98</c:v>
                </c:pt>
                <c:pt idx="3520">
                  <c:v>31103.16</c:v>
                </c:pt>
                <c:pt idx="3521">
                  <c:v>31106.35</c:v>
                </c:pt>
                <c:pt idx="3522">
                  <c:v>31109.53</c:v>
                </c:pt>
                <c:pt idx="3523">
                  <c:v>31112.71</c:v>
                </c:pt>
                <c:pt idx="3524">
                  <c:v>31115.88</c:v>
                </c:pt>
                <c:pt idx="3525">
                  <c:v>31119.05</c:v>
                </c:pt>
                <c:pt idx="3526">
                  <c:v>31122.22</c:v>
                </c:pt>
                <c:pt idx="3527">
                  <c:v>31125.39</c:v>
                </c:pt>
                <c:pt idx="3528">
                  <c:v>31128.55</c:v>
                </c:pt>
                <c:pt idx="3529">
                  <c:v>31131.71</c:v>
                </c:pt>
                <c:pt idx="3530">
                  <c:v>31134.86</c:v>
                </c:pt>
                <c:pt idx="3531">
                  <c:v>31138.01</c:v>
                </c:pt>
                <c:pt idx="3532">
                  <c:v>31141.16</c:v>
                </c:pt>
                <c:pt idx="3533">
                  <c:v>31144.3</c:v>
                </c:pt>
                <c:pt idx="3534">
                  <c:v>31147.439999999999</c:v>
                </c:pt>
                <c:pt idx="3535">
                  <c:v>31150.58</c:v>
                </c:pt>
                <c:pt idx="3536">
                  <c:v>31153.71</c:v>
                </c:pt>
                <c:pt idx="3537">
                  <c:v>31156.85</c:v>
                </c:pt>
                <c:pt idx="3538">
                  <c:v>31159.97</c:v>
                </c:pt>
                <c:pt idx="3539">
                  <c:v>31163.1</c:v>
                </c:pt>
                <c:pt idx="3540">
                  <c:v>31166.22</c:v>
                </c:pt>
                <c:pt idx="3541">
                  <c:v>31169.34</c:v>
                </c:pt>
                <c:pt idx="3542">
                  <c:v>31172.45</c:v>
                </c:pt>
                <c:pt idx="3543">
                  <c:v>31175.56</c:v>
                </c:pt>
                <c:pt idx="3544">
                  <c:v>31178.67</c:v>
                </c:pt>
                <c:pt idx="3545">
                  <c:v>31181.77</c:v>
                </c:pt>
                <c:pt idx="3546">
                  <c:v>31184.87</c:v>
                </c:pt>
                <c:pt idx="3547">
                  <c:v>31187.97</c:v>
                </c:pt>
                <c:pt idx="3548">
                  <c:v>31191.06</c:v>
                </c:pt>
                <c:pt idx="3549">
                  <c:v>31194.15</c:v>
                </c:pt>
                <c:pt idx="3550">
                  <c:v>31197.24</c:v>
                </c:pt>
                <c:pt idx="3551">
                  <c:v>31200.32</c:v>
                </c:pt>
                <c:pt idx="3552">
                  <c:v>31203.4</c:v>
                </c:pt>
                <c:pt idx="3553">
                  <c:v>31206.48</c:v>
                </c:pt>
                <c:pt idx="3554">
                  <c:v>31209.55</c:v>
                </c:pt>
                <c:pt idx="3555">
                  <c:v>31212.62</c:v>
                </c:pt>
                <c:pt idx="3556">
                  <c:v>31215.69</c:v>
                </c:pt>
                <c:pt idx="3557">
                  <c:v>31218.76</c:v>
                </c:pt>
                <c:pt idx="3558">
                  <c:v>31221.82</c:v>
                </c:pt>
                <c:pt idx="3559">
                  <c:v>31224.87</c:v>
                </c:pt>
                <c:pt idx="3560">
                  <c:v>31227.93</c:v>
                </c:pt>
                <c:pt idx="3561">
                  <c:v>31230.98</c:v>
                </c:pt>
                <c:pt idx="3562">
                  <c:v>31234.02</c:v>
                </c:pt>
                <c:pt idx="3563">
                  <c:v>31237.07</c:v>
                </c:pt>
                <c:pt idx="3564">
                  <c:v>31240.11</c:v>
                </c:pt>
                <c:pt idx="3565">
                  <c:v>31243.14</c:v>
                </c:pt>
                <c:pt idx="3566">
                  <c:v>31246.18</c:v>
                </c:pt>
                <c:pt idx="3567">
                  <c:v>31249.21</c:v>
                </c:pt>
                <c:pt idx="3568">
                  <c:v>31252.23</c:v>
                </c:pt>
                <c:pt idx="3569">
                  <c:v>31255.26</c:v>
                </c:pt>
                <c:pt idx="3570">
                  <c:v>31258.28</c:v>
                </c:pt>
                <c:pt idx="3571">
                  <c:v>31261.29</c:v>
                </c:pt>
                <c:pt idx="3572">
                  <c:v>31264.3</c:v>
                </c:pt>
                <c:pt idx="3573">
                  <c:v>31267.31</c:v>
                </c:pt>
                <c:pt idx="3574">
                  <c:v>31270.32</c:v>
                </c:pt>
                <c:pt idx="3575">
                  <c:v>31273.32</c:v>
                </c:pt>
                <c:pt idx="3576">
                  <c:v>31276.32</c:v>
                </c:pt>
                <c:pt idx="3577">
                  <c:v>31279.32</c:v>
                </c:pt>
                <c:pt idx="3578">
                  <c:v>31282.31</c:v>
                </c:pt>
                <c:pt idx="3579">
                  <c:v>31285.3</c:v>
                </c:pt>
                <c:pt idx="3580">
                  <c:v>31288.29</c:v>
                </c:pt>
                <c:pt idx="3581">
                  <c:v>31291.27</c:v>
                </c:pt>
                <c:pt idx="3582">
                  <c:v>31294.25</c:v>
                </c:pt>
                <c:pt idx="3583">
                  <c:v>31297.23</c:v>
                </c:pt>
                <c:pt idx="3584">
                  <c:v>31300.2</c:v>
                </c:pt>
                <c:pt idx="3585">
                  <c:v>31303.17</c:v>
                </c:pt>
                <c:pt idx="3586">
                  <c:v>31306.14</c:v>
                </c:pt>
                <c:pt idx="3587">
                  <c:v>31309.1</c:v>
                </c:pt>
                <c:pt idx="3588">
                  <c:v>31312.06</c:v>
                </c:pt>
                <c:pt idx="3589">
                  <c:v>31315.01</c:v>
                </c:pt>
                <c:pt idx="3590">
                  <c:v>31317.97</c:v>
                </c:pt>
                <c:pt idx="3591">
                  <c:v>31320.92</c:v>
                </c:pt>
                <c:pt idx="3592">
                  <c:v>31323.86</c:v>
                </c:pt>
                <c:pt idx="3593">
                  <c:v>31326.799999999999</c:v>
                </c:pt>
                <c:pt idx="3594">
                  <c:v>31329.74</c:v>
                </c:pt>
                <c:pt idx="3595">
                  <c:v>31332.68</c:v>
                </c:pt>
                <c:pt idx="3596">
                  <c:v>31335.61</c:v>
                </c:pt>
                <c:pt idx="3597">
                  <c:v>31338.54</c:v>
                </c:pt>
                <c:pt idx="3598">
                  <c:v>31341.47</c:v>
                </c:pt>
                <c:pt idx="3599">
                  <c:v>31344.39</c:v>
                </c:pt>
                <c:pt idx="3600">
                  <c:v>31347.31</c:v>
                </c:pt>
                <c:pt idx="3601">
                  <c:v>31350.22</c:v>
                </c:pt>
                <c:pt idx="3602">
                  <c:v>31353.14</c:v>
                </c:pt>
                <c:pt idx="3603">
                  <c:v>31356.04</c:v>
                </c:pt>
                <c:pt idx="3604">
                  <c:v>31358.95</c:v>
                </c:pt>
                <c:pt idx="3605">
                  <c:v>31361.85</c:v>
                </c:pt>
                <c:pt idx="3606">
                  <c:v>31364.75</c:v>
                </c:pt>
                <c:pt idx="3607">
                  <c:v>31367.65</c:v>
                </c:pt>
                <c:pt idx="3608">
                  <c:v>31370.54</c:v>
                </c:pt>
                <c:pt idx="3609">
                  <c:v>31373.43</c:v>
                </c:pt>
                <c:pt idx="3610">
                  <c:v>31376.31</c:v>
                </c:pt>
                <c:pt idx="3611">
                  <c:v>31379.200000000001</c:v>
                </c:pt>
                <c:pt idx="3612">
                  <c:v>31382.080000000002</c:v>
                </c:pt>
                <c:pt idx="3613">
                  <c:v>31384.95</c:v>
                </c:pt>
                <c:pt idx="3614">
                  <c:v>31387.82</c:v>
                </c:pt>
                <c:pt idx="3615">
                  <c:v>31390.69</c:v>
                </c:pt>
                <c:pt idx="3616">
                  <c:v>31393.56</c:v>
                </c:pt>
                <c:pt idx="3617">
                  <c:v>31396.42</c:v>
                </c:pt>
                <c:pt idx="3618">
                  <c:v>31399.279999999999</c:v>
                </c:pt>
                <c:pt idx="3619">
                  <c:v>31402.13</c:v>
                </c:pt>
                <c:pt idx="3620">
                  <c:v>31404.99</c:v>
                </c:pt>
                <c:pt idx="3621">
                  <c:v>31407.84</c:v>
                </c:pt>
                <c:pt idx="3622">
                  <c:v>31410.68</c:v>
                </c:pt>
                <c:pt idx="3623">
                  <c:v>31413.52</c:v>
                </c:pt>
                <c:pt idx="3624">
                  <c:v>31416.36</c:v>
                </c:pt>
                <c:pt idx="3625">
                  <c:v>31419.200000000001</c:v>
                </c:pt>
                <c:pt idx="3626">
                  <c:v>31422.03</c:v>
                </c:pt>
                <c:pt idx="3627">
                  <c:v>31424.86</c:v>
                </c:pt>
                <c:pt idx="3628">
                  <c:v>31427.68</c:v>
                </c:pt>
                <c:pt idx="3629">
                  <c:v>31430.51</c:v>
                </c:pt>
                <c:pt idx="3630">
                  <c:v>31433.32</c:v>
                </c:pt>
                <c:pt idx="3631">
                  <c:v>31436.14</c:v>
                </c:pt>
                <c:pt idx="3632">
                  <c:v>31438.95</c:v>
                </c:pt>
                <c:pt idx="3633">
                  <c:v>31441.759999999998</c:v>
                </c:pt>
                <c:pt idx="3634">
                  <c:v>31444.57</c:v>
                </c:pt>
                <c:pt idx="3635">
                  <c:v>31447.37</c:v>
                </c:pt>
                <c:pt idx="3636">
                  <c:v>31450.17</c:v>
                </c:pt>
                <c:pt idx="3637">
                  <c:v>31452.959999999999</c:v>
                </c:pt>
                <c:pt idx="3638">
                  <c:v>31455.759999999998</c:v>
                </c:pt>
                <c:pt idx="3639">
                  <c:v>31458.54</c:v>
                </c:pt>
                <c:pt idx="3640">
                  <c:v>31461.33</c:v>
                </c:pt>
                <c:pt idx="3641">
                  <c:v>31464.11</c:v>
                </c:pt>
                <c:pt idx="3642">
                  <c:v>31466.89</c:v>
                </c:pt>
                <c:pt idx="3643">
                  <c:v>31469.67</c:v>
                </c:pt>
                <c:pt idx="3644">
                  <c:v>31472.44</c:v>
                </c:pt>
                <c:pt idx="3645">
                  <c:v>31475.21</c:v>
                </c:pt>
                <c:pt idx="3646">
                  <c:v>31477.97</c:v>
                </c:pt>
                <c:pt idx="3647">
                  <c:v>31480.73</c:v>
                </c:pt>
                <c:pt idx="3648">
                  <c:v>31483.49</c:v>
                </c:pt>
                <c:pt idx="3649">
                  <c:v>31486.25</c:v>
                </c:pt>
                <c:pt idx="3650">
                  <c:v>31489</c:v>
                </c:pt>
                <c:pt idx="3651">
                  <c:v>31491.75</c:v>
                </c:pt>
                <c:pt idx="3652">
                  <c:v>31494.49</c:v>
                </c:pt>
                <c:pt idx="3653">
                  <c:v>31497.24</c:v>
                </c:pt>
                <c:pt idx="3654">
                  <c:v>31499.97</c:v>
                </c:pt>
                <c:pt idx="3655">
                  <c:v>31502.71</c:v>
                </c:pt>
                <c:pt idx="3656">
                  <c:v>31505.439999999999</c:v>
                </c:pt>
                <c:pt idx="3657">
                  <c:v>31508.17</c:v>
                </c:pt>
                <c:pt idx="3658">
                  <c:v>31510.89</c:v>
                </c:pt>
                <c:pt idx="3659">
                  <c:v>31513.62</c:v>
                </c:pt>
                <c:pt idx="3660">
                  <c:v>31516.34</c:v>
                </c:pt>
                <c:pt idx="3661">
                  <c:v>31519.05</c:v>
                </c:pt>
                <c:pt idx="3662">
                  <c:v>31521.759999999998</c:v>
                </c:pt>
                <c:pt idx="3663">
                  <c:v>31524.47</c:v>
                </c:pt>
                <c:pt idx="3664">
                  <c:v>31527.18</c:v>
                </c:pt>
                <c:pt idx="3665">
                  <c:v>31529.88</c:v>
                </c:pt>
                <c:pt idx="3666">
                  <c:v>31532.58</c:v>
                </c:pt>
                <c:pt idx="3667">
                  <c:v>31535.27</c:v>
                </c:pt>
                <c:pt idx="3668">
                  <c:v>31537.96</c:v>
                </c:pt>
                <c:pt idx="3669">
                  <c:v>31540.65</c:v>
                </c:pt>
                <c:pt idx="3670">
                  <c:v>31543.34</c:v>
                </c:pt>
                <c:pt idx="3671">
                  <c:v>31546.02</c:v>
                </c:pt>
                <c:pt idx="3672">
                  <c:v>31548.7</c:v>
                </c:pt>
                <c:pt idx="3673">
                  <c:v>31551.38</c:v>
                </c:pt>
                <c:pt idx="3674">
                  <c:v>31554.05</c:v>
                </c:pt>
                <c:pt idx="3675">
                  <c:v>31556.71</c:v>
                </c:pt>
                <c:pt idx="3676">
                  <c:v>31559.38</c:v>
                </c:pt>
                <c:pt idx="3677">
                  <c:v>31562.04</c:v>
                </c:pt>
                <c:pt idx="3678">
                  <c:v>31564.7</c:v>
                </c:pt>
                <c:pt idx="3679">
                  <c:v>31567.360000000001</c:v>
                </c:pt>
                <c:pt idx="3680">
                  <c:v>31570.01</c:v>
                </c:pt>
                <c:pt idx="3681">
                  <c:v>31572.66</c:v>
                </c:pt>
                <c:pt idx="3682">
                  <c:v>31575.3</c:v>
                </c:pt>
                <c:pt idx="3683">
                  <c:v>31577.95</c:v>
                </c:pt>
                <c:pt idx="3684">
                  <c:v>31580.58</c:v>
                </c:pt>
                <c:pt idx="3685">
                  <c:v>31583.22</c:v>
                </c:pt>
                <c:pt idx="3686">
                  <c:v>31585.85</c:v>
                </c:pt>
                <c:pt idx="3687">
                  <c:v>31588.48</c:v>
                </c:pt>
                <c:pt idx="3688">
                  <c:v>31591.11</c:v>
                </c:pt>
                <c:pt idx="3689">
                  <c:v>31593.73</c:v>
                </c:pt>
                <c:pt idx="3690">
                  <c:v>31596.35</c:v>
                </c:pt>
                <c:pt idx="3691">
                  <c:v>31598.959999999999</c:v>
                </c:pt>
                <c:pt idx="3692">
                  <c:v>31601.57</c:v>
                </c:pt>
                <c:pt idx="3693">
                  <c:v>31604.18</c:v>
                </c:pt>
                <c:pt idx="3694">
                  <c:v>31606.79</c:v>
                </c:pt>
                <c:pt idx="3695">
                  <c:v>31609.39</c:v>
                </c:pt>
                <c:pt idx="3696">
                  <c:v>31611.99</c:v>
                </c:pt>
                <c:pt idx="3697">
                  <c:v>31614.58</c:v>
                </c:pt>
                <c:pt idx="3698">
                  <c:v>31617.18</c:v>
                </c:pt>
                <c:pt idx="3699">
                  <c:v>31619.759999999998</c:v>
                </c:pt>
                <c:pt idx="3700">
                  <c:v>31622.35</c:v>
                </c:pt>
                <c:pt idx="3701">
                  <c:v>31624.93</c:v>
                </c:pt>
                <c:pt idx="3702">
                  <c:v>31627.51</c:v>
                </c:pt>
                <c:pt idx="3703">
                  <c:v>31630.09</c:v>
                </c:pt>
                <c:pt idx="3704">
                  <c:v>31632.66</c:v>
                </c:pt>
                <c:pt idx="3705">
                  <c:v>31635.23</c:v>
                </c:pt>
                <c:pt idx="3706">
                  <c:v>31637.79</c:v>
                </c:pt>
                <c:pt idx="3707">
                  <c:v>31640.36</c:v>
                </c:pt>
                <c:pt idx="3708">
                  <c:v>31642.91</c:v>
                </c:pt>
                <c:pt idx="3709">
                  <c:v>31645.47</c:v>
                </c:pt>
                <c:pt idx="3710">
                  <c:v>31648.02</c:v>
                </c:pt>
                <c:pt idx="3711">
                  <c:v>31650.57</c:v>
                </c:pt>
                <c:pt idx="3712">
                  <c:v>31653.119999999999</c:v>
                </c:pt>
                <c:pt idx="3713">
                  <c:v>31655.66</c:v>
                </c:pt>
                <c:pt idx="3714">
                  <c:v>31658.2</c:v>
                </c:pt>
                <c:pt idx="3715">
                  <c:v>31660.73</c:v>
                </c:pt>
                <c:pt idx="3716">
                  <c:v>31663.27</c:v>
                </c:pt>
                <c:pt idx="3717">
                  <c:v>31665.79</c:v>
                </c:pt>
                <c:pt idx="3718">
                  <c:v>31668.32</c:v>
                </c:pt>
                <c:pt idx="3719">
                  <c:v>31670.84</c:v>
                </c:pt>
                <c:pt idx="3720">
                  <c:v>31673.360000000001</c:v>
                </c:pt>
                <c:pt idx="3721">
                  <c:v>31675.88</c:v>
                </c:pt>
                <c:pt idx="3722">
                  <c:v>31678.39</c:v>
                </c:pt>
                <c:pt idx="3723">
                  <c:v>31680.9</c:v>
                </c:pt>
                <c:pt idx="3724">
                  <c:v>31683.4</c:v>
                </c:pt>
                <c:pt idx="3725">
                  <c:v>31685.91</c:v>
                </c:pt>
                <c:pt idx="3726">
                  <c:v>31688.41</c:v>
                </c:pt>
                <c:pt idx="3727">
                  <c:v>31690.9</c:v>
                </c:pt>
                <c:pt idx="3728">
                  <c:v>31693.39</c:v>
                </c:pt>
                <c:pt idx="3729">
                  <c:v>31695.88</c:v>
                </c:pt>
                <c:pt idx="3730">
                  <c:v>31698.37</c:v>
                </c:pt>
                <c:pt idx="3731">
                  <c:v>31700.85</c:v>
                </c:pt>
                <c:pt idx="3732">
                  <c:v>31703.33</c:v>
                </c:pt>
                <c:pt idx="3733">
                  <c:v>31705.81</c:v>
                </c:pt>
                <c:pt idx="3734">
                  <c:v>31708.28</c:v>
                </c:pt>
                <c:pt idx="3735">
                  <c:v>31710.75</c:v>
                </c:pt>
                <c:pt idx="3736">
                  <c:v>31713.21</c:v>
                </c:pt>
                <c:pt idx="3737">
                  <c:v>31715.68</c:v>
                </c:pt>
                <c:pt idx="3738">
                  <c:v>31718.14</c:v>
                </c:pt>
                <c:pt idx="3739">
                  <c:v>31720.59</c:v>
                </c:pt>
                <c:pt idx="3740">
                  <c:v>31723.040000000001</c:v>
                </c:pt>
                <c:pt idx="3741">
                  <c:v>31725.49</c:v>
                </c:pt>
                <c:pt idx="3742">
                  <c:v>31727.94</c:v>
                </c:pt>
                <c:pt idx="3743">
                  <c:v>31730.38</c:v>
                </c:pt>
                <c:pt idx="3744">
                  <c:v>31732.82</c:v>
                </c:pt>
                <c:pt idx="3745">
                  <c:v>31735.26</c:v>
                </c:pt>
                <c:pt idx="3746">
                  <c:v>31737.69</c:v>
                </c:pt>
                <c:pt idx="3747">
                  <c:v>31740.12</c:v>
                </c:pt>
                <c:pt idx="3748">
                  <c:v>31742.55</c:v>
                </c:pt>
                <c:pt idx="3749">
                  <c:v>31744.97</c:v>
                </c:pt>
                <c:pt idx="3750">
                  <c:v>31747.39</c:v>
                </c:pt>
                <c:pt idx="3751">
                  <c:v>31749.8</c:v>
                </c:pt>
                <c:pt idx="3752">
                  <c:v>31752.22</c:v>
                </c:pt>
                <c:pt idx="3753">
                  <c:v>31754.63</c:v>
                </c:pt>
                <c:pt idx="3754">
                  <c:v>31757.03</c:v>
                </c:pt>
                <c:pt idx="3755">
                  <c:v>31759.439999999999</c:v>
                </c:pt>
                <c:pt idx="3756">
                  <c:v>31761.84</c:v>
                </c:pt>
                <c:pt idx="3757">
                  <c:v>31764.23</c:v>
                </c:pt>
                <c:pt idx="3758">
                  <c:v>31766.62</c:v>
                </c:pt>
                <c:pt idx="3759">
                  <c:v>31769.02</c:v>
                </c:pt>
                <c:pt idx="3760">
                  <c:v>31771.4</c:v>
                </c:pt>
                <c:pt idx="3761">
                  <c:v>31773.79</c:v>
                </c:pt>
                <c:pt idx="3762">
                  <c:v>31776.16</c:v>
                </c:pt>
                <c:pt idx="3763">
                  <c:v>31778.54</c:v>
                </c:pt>
                <c:pt idx="3764">
                  <c:v>31780.91</c:v>
                </c:pt>
                <c:pt idx="3765">
                  <c:v>31783.279999999999</c:v>
                </c:pt>
                <c:pt idx="3766">
                  <c:v>31785.65</c:v>
                </c:pt>
                <c:pt idx="3767">
                  <c:v>31788.01</c:v>
                </c:pt>
                <c:pt idx="3768">
                  <c:v>31790.37</c:v>
                </c:pt>
                <c:pt idx="3769">
                  <c:v>31792.73</c:v>
                </c:pt>
                <c:pt idx="3770">
                  <c:v>31795.08</c:v>
                </c:pt>
                <c:pt idx="3771">
                  <c:v>31797.43</c:v>
                </c:pt>
                <c:pt idx="3772">
                  <c:v>31799.78</c:v>
                </c:pt>
                <c:pt idx="3773">
                  <c:v>31802.12</c:v>
                </c:pt>
                <c:pt idx="3774">
                  <c:v>31804.46</c:v>
                </c:pt>
                <c:pt idx="3775">
                  <c:v>31806.799999999999</c:v>
                </c:pt>
                <c:pt idx="3776">
                  <c:v>31809.13</c:v>
                </c:pt>
                <c:pt idx="3777">
                  <c:v>31811.46</c:v>
                </c:pt>
                <c:pt idx="3778">
                  <c:v>31813.79</c:v>
                </c:pt>
                <c:pt idx="3779">
                  <c:v>31816.11</c:v>
                </c:pt>
                <c:pt idx="3780">
                  <c:v>31818.43</c:v>
                </c:pt>
                <c:pt idx="3781">
                  <c:v>31820.75</c:v>
                </c:pt>
                <c:pt idx="3782">
                  <c:v>31823.06</c:v>
                </c:pt>
                <c:pt idx="3783">
                  <c:v>31825.38</c:v>
                </c:pt>
                <c:pt idx="3784">
                  <c:v>31827.68</c:v>
                </c:pt>
                <c:pt idx="3785">
                  <c:v>31829.98</c:v>
                </c:pt>
                <c:pt idx="3786">
                  <c:v>31832.29</c:v>
                </c:pt>
                <c:pt idx="3787">
                  <c:v>31834.58</c:v>
                </c:pt>
                <c:pt idx="3788">
                  <c:v>31836.880000000001</c:v>
                </c:pt>
                <c:pt idx="3789">
                  <c:v>31839.17</c:v>
                </c:pt>
                <c:pt idx="3790">
                  <c:v>31841.45</c:v>
                </c:pt>
                <c:pt idx="3791">
                  <c:v>31843.74</c:v>
                </c:pt>
                <c:pt idx="3792">
                  <c:v>31846.02</c:v>
                </c:pt>
                <c:pt idx="3793">
                  <c:v>31848.29</c:v>
                </c:pt>
                <c:pt idx="3794">
                  <c:v>31850.57</c:v>
                </c:pt>
                <c:pt idx="3795">
                  <c:v>31852.84</c:v>
                </c:pt>
                <c:pt idx="3796">
                  <c:v>31855.11</c:v>
                </c:pt>
                <c:pt idx="3797">
                  <c:v>31857.37</c:v>
                </c:pt>
                <c:pt idx="3798">
                  <c:v>31859.63</c:v>
                </c:pt>
                <c:pt idx="3799">
                  <c:v>31861.89</c:v>
                </c:pt>
                <c:pt idx="3800">
                  <c:v>31864.14</c:v>
                </c:pt>
                <c:pt idx="3801">
                  <c:v>31866.39</c:v>
                </c:pt>
                <c:pt idx="3802">
                  <c:v>31868.639999999999</c:v>
                </c:pt>
                <c:pt idx="3803">
                  <c:v>31870.880000000001</c:v>
                </c:pt>
                <c:pt idx="3804">
                  <c:v>31873.119999999999</c:v>
                </c:pt>
                <c:pt idx="3805">
                  <c:v>31875.360000000001</c:v>
                </c:pt>
                <c:pt idx="3806">
                  <c:v>31877.599999999999</c:v>
                </c:pt>
                <c:pt idx="3807">
                  <c:v>31879.83</c:v>
                </c:pt>
                <c:pt idx="3808">
                  <c:v>31882.06</c:v>
                </c:pt>
                <c:pt idx="3809">
                  <c:v>31884.28</c:v>
                </c:pt>
                <c:pt idx="3810">
                  <c:v>31886.5</c:v>
                </c:pt>
                <c:pt idx="3811">
                  <c:v>31888.720000000001</c:v>
                </c:pt>
                <c:pt idx="3812">
                  <c:v>31890.93</c:v>
                </c:pt>
                <c:pt idx="3813">
                  <c:v>31893.14</c:v>
                </c:pt>
                <c:pt idx="3814">
                  <c:v>31895.35</c:v>
                </c:pt>
                <c:pt idx="3815">
                  <c:v>31897.56</c:v>
                </c:pt>
                <c:pt idx="3816">
                  <c:v>31899.759999999998</c:v>
                </c:pt>
                <c:pt idx="3817">
                  <c:v>31901.96</c:v>
                </c:pt>
                <c:pt idx="3818">
                  <c:v>31904.15</c:v>
                </c:pt>
                <c:pt idx="3819">
                  <c:v>31906.34</c:v>
                </c:pt>
                <c:pt idx="3820">
                  <c:v>31908.53</c:v>
                </c:pt>
                <c:pt idx="3821">
                  <c:v>31910.71</c:v>
                </c:pt>
                <c:pt idx="3822">
                  <c:v>31912.9</c:v>
                </c:pt>
                <c:pt idx="3823">
                  <c:v>31915.07</c:v>
                </c:pt>
                <c:pt idx="3824">
                  <c:v>31917.25</c:v>
                </c:pt>
                <c:pt idx="3825">
                  <c:v>31919.42</c:v>
                </c:pt>
                <c:pt idx="3826">
                  <c:v>31921.59</c:v>
                </c:pt>
                <c:pt idx="3827">
                  <c:v>31923.75</c:v>
                </c:pt>
                <c:pt idx="3828">
                  <c:v>31925.919999999998</c:v>
                </c:pt>
                <c:pt idx="3829">
                  <c:v>31928.07</c:v>
                </c:pt>
                <c:pt idx="3830">
                  <c:v>31930.23</c:v>
                </c:pt>
                <c:pt idx="3831">
                  <c:v>31932.38</c:v>
                </c:pt>
                <c:pt idx="3832">
                  <c:v>31934.53</c:v>
                </c:pt>
                <c:pt idx="3833">
                  <c:v>31936.67</c:v>
                </c:pt>
                <c:pt idx="3834">
                  <c:v>31938.82</c:v>
                </c:pt>
                <c:pt idx="3835">
                  <c:v>31940.959999999999</c:v>
                </c:pt>
                <c:pt idx="3836">
                  <c:v>31943.09</c:v>
                </c:pt>
                <c:pt idx="3837">
                  <c:v>31945.22</c:v>
                </c:pt>
                <c:pt idx="3838">
                  <c:v>31947.35</c:v>
                </c:pt>
                <c:pt idx="3839">
                  <c:v>31949.48</c:v>
                </c:pt>
                <c:pt idx="3840">
                  <c:v>31951.599999999999</c:v>
                </c:pt>
                <c:pt idx="3841">
                  <c:v>31953.72</c:v>
                </c:pt>
                <c:pt idx="3842">
                  <c:v>31955.83</c:v>
                </c:pt>
                <c:pt idx="3843">
                  <c:v>31957.95</c:v>
                </c:pt>
                <c:pt idx="3844">
                  <c:v>31960.05</c:v>
                </c:pt>
                <c:pt idx="3845">
                  <c:v>31962.16</c:v>
                </c:pt>
                <c:pt idx="3846">
                  <c:v>31964.26</c:v>
                </c:pt>
                <c:pt idx="3847">
                  <c:v>31966.36</c:v>
                </c:pt>
                <c:pt idx="3848">
                  <c:v>31968.46</c:v>
                </c:pt>
                <c:pt idx="3849">
                  <c:v>31970.55</c:v>
                </c:pt>
                <c:pt idx="3850">
                  <c:v>31972.639999999999</c:v>
                </c:pt>
                <c:pt idx="3851">
                  <c:v>31974.720000000001</c:v>
                </c:pt>
                <c:pt idx="3852">
                  <c:v>31976.81</c:v>
                </c:pt>
                <c:pt idx="3853">
                  <c:v>31978.89</c:v>
                </c:pt>
                <c:pt idx="3854">
                  <c:v>31980.959999999999</c:v>
                </c:pt>
                <c:pt idx="3855">
                  <c:v>31983.040000000001</c:v>
                </c:pt>
                <c:pt idx="3856">
                  <c:v>31985.11</c:v>
                </c:pt>
                <c:pt idx="3857">
                  <c:v>31987.17</c:v>
                </c:pt>
                <c:pt idx="3858">
                  <c:v>31989.23</c:v>
                </c:pt>
                <c:pt idx="3859">
                  <c:v>31991.29</c:v>
                </c:pt>
                <c:pt idx="3860">
                  <c:v>31993.35</c:v>
                </c:pt>
                <c:pt idx="3861">
                  <c:v>31995.4</c:v>
                </c:pt>
                <c:pt idx="3862">
                  <c:v>31997.45</c:v>
                </c:pt>
                <c:pt idx="3863">
                  <c:v>31999.5</c:v>
                </c:pt>
                <c:pt idx="3864">
                  <c:v>32001.54</c:v>
                </c:pt>
                <c:pt idx="3865">
                  <c:v>32003.58</c:v>
                </c:pt>
                <c:pt idx="3866">
                  <c:v>32005.62</c:v>
                </c:pt>
                <c:pt idx="3867">
                  <c:v>32007.65</c:v>
                </c:pt>
                <c:pt idx="3868">
                  <c:v>32009.68</c:v>
                </c:pt>
                <c:pt idx="3869">
                  <c:v>32011.71</c:v>
                </c:pt>
                <c:pt idx="3870">
                  <c:v>32013.73</c:v>
                </c:pt>
                <c:pt idx="3871">
                  <c:v>32015.75</c:v>
                </c:pt>
                <c:pt idx="3872">
                  <c:v>32017.77</c:v>
                </c:pt>
                <c:pt idx="3873">
                  <c:v>32019.78</c:v>
                </c:pt>
                <c:pt idx="3874">
                  <c:v>32021.79</c:v>
                </c:pt>
                <c:pt idx="3875">
                  <c:v>32023.8</c:v>
                </c:pt>
                <c:pt idx="3876">
                  <c:v>32025.8</c:v>
                </c:pt>
                <c:pt idx="3877">
                  <c:v>32027.8</c:v>
                </c:pt>
                <c:pt idx="3878">
                  <c:v>32029.8</c:v>
                </c:pt>
                <c:pt idx="3879">
                  <c:v>32031.8</c:v>
                </c:pt>
                <c:pt idx="3880">
                  <c:v>32033.79</c:v>
                </c:pt>
                <c:pt idx="3881">
                  <c:v>32035.77</c:v>
                </c:pt>
                <c:pt idx="3882">
                  <c:v>32037.759999999998</c:v>
                </c:pt>
                <c:pt idx="3883">
                  <c:v>32039.74</c:v>
                </c:pt>
                <c:pt idx="3884">
                  <c:v>32041.71</c:v>
                </c:pt>
                <c:pt idx="3885">
                  <c:v>32043.69</c:v>
                </c:pt>
                <c:pt idx="3886">
                  <c:v>32045.66</c:v>
                </c:pt>
                <c:pt idx="3887">
                  <c:v>32047.63</c:v>
                </c:pt>
                <c:pt idx="3888">
                  <c:v>32049.59</c:v>
                </c:pt>
                <c:pt idx="3889">
                  <c:v>32051.55</c:v>
                </c:pt>
                <c:pt idx="3890">
                  <c:v>32053.51</c:v>
                </c:pt>
                <c:pt idx="3891">
                  <c:v>32055.46</c:v>
                </c:pt>
                <c:pt idx="3892">
                  <c:v>32057.42</c:v>
                </c:pt>
                <c:pt idx="3893">
                  <c:v>32059.360000000001</c:v>
                </c:pt>
                <c:pt idx="3894">
                  <c:v>32061.31</c:v>
                </c:pt>
                <c:pt idx="3895">
                  <c:v>32063.25</c:v>
                </c:pt>
                <c:pt idx="3896">
                  <c:v>32065.19</c:v>
                </c:pt>
                <c:pt idx="3897">
                  <c:v>32067.119999999999</c:v>
                </c:pt>
                <c:pt idx="3898">
                  <c:v>32069.05</c:v>
                </c:pt>
                <c:pt idx="3899">
                  <c:v>32070.98</c:v>
                </c:pt>
                <c:pt idx="3900">
                  <c:v>32072.91</c:v>
                </c:pt>
                <c:pt idx="3901">
                  <c:v>32074.83</c:v>
                </c:pt>
                <c:pt idx="3902">
                  <c:v>32076.75</c:v>
                </c:pt>
                <c:pt idx="3903">
                  <c:v>32078.66</c:v>
                </c:pt>
                <c:pt idx="3904">
                  <c:v>32080.57</c:v>
                </c:pt>
                <c:pt idx="3905">
                  <c:v>32082.48</c:v>
                </c:pt>
                <c:pt idx="3906">
                  <c:v>32084.39</c:v>
                </c:pt>
                <c:pt idx="3907">
                  <c:v>32086.29</c:v>
                </c:pt>
                <c:pt idx="3908">
                  <c:v>32088.19</c:v>
                </c:pt>
                <c:pt idx="3909">
                  <c:v>32090.080000000002</c:v>
                </c:pt>
                <c:pt idx="3910">
                  <c:v>32091.97</c:v>
                </c:pt>
                <c:pt idx="3911">
                  <c:v>32093.86</c:v>
                </c:pt>
                <c:pt idx="3912">
                  <c:v>32095.75</c:v>
                </c:pt>
                <c:pt idx="3913">
                  <c:v>32097.63</c:v>
                </c:pt>
                <c:pt idx="3914">
                  <c:v>32099.51</c:v>
                </c:pt>
                <c:pt idx="3915">
                  <c:v>32101.38</c:v>
                </c:pt>
                <c:pt idx="3916">
                  <c:v>32103.26</c:v>
                </c:pt>
                <c:pt idx="3917">
                  <c:v>32105.13</c:v>
                </c:pt>
                <c:pt idx="3918">
                  <c:v>32106.99</c:v>
                </c:pt>
                <c:pt idx="3919">
                  <c:v>32108.86</c:v>
                </c:pt>
                <c:pt idx="3920">
                  <c:v>32110.71</c:v>
                </c:pt>
                <c:pt idx="3921">
                  <c:v>32112.57</c:v>
                </c:pt>
                <c:pt idx="3922">
                  <c:v>32114.42</c:v>
                </c:pt>
                <c:pt idx="3923">
                  <c:v>32116.27</c:v>
                </c:pt>
                <c:pt idx="3924">
                  <c:v>32118.12</c:v>
                </c:pt>
                <c:pt idx="3925">
                  <c:v>32119.96</c:v>
                </c:pt>
                <c:pt idx="3926">
                  <c:v>32121.8</c:v>
                </c:pt>
                <c:pt idx="3927">
                  <c:v>32123.64</c:v>
                </c:pt>
                <c:pt idx="3928">
                  <c:v>32125.47</c:v>
                </c:pt>
                <c:pt idx="3929">
                  <c:v>32127.3</c:v>
                </c:pt>
                <c:pt idx="3930">
                  <c:v>32129.13</c:v>
                </c:pt>
                <c:pt idx="3931">
                  <c:v>32130.95</c:v>
                </c:pt>
                <c:pt idx="3932">
                  <c:v>32132.77</c:v>
                </c:pt>
                <c:pt idx="3933">
                  <c:v>32134.59</c:v>
                </c:pt>
                <c:pt idx="3934">
                  <c:v>32136.400000000001</c:v>
                </c:pt>
                <c:pt idx="3935">
                  <c:v>32138.21</c:v>
                </c:pt>
                <c:pt idx="3936">
                  <c:v>32140.02</c:v>
                </c:pt>
                <c:pt idx="3937">
                  <c:v>32141.82</c:v>
                </c:pt>
                <c:pt idx="3938">
                  <c:v>32143.62</c:v>
                </c:pt>
                <c:pt idx="3939">
                  <c:v>32145.42</c:v>
                </c:pt>
                <c:pt idx="3940">
                  <c:v>32147.21</c:v>
                </c:pt>
                <c:pt idx="3941">
                  <c:v>32149</c:v>
                </c:pt>
                <c:pt idx="3942">
                  <c:v>32150.79</c:v>
                </c:pt>
                <c:pt idx="3943">
                  <c:v>32152.57</c:v>
                </c:pt>
                <c:pt idx="3944">
                  <c:v>32154.35</c:v>
                </c:pt>
                <c:pt idx="3945">
                  <c:v>32156.13</c:v>
                </c:pt>
                <c:pt idx="3946">
                  <c:v>32157.9</c:v>
                </c:pt>
                <c:pt idx="3947">
                  <c:v>32159.68</c:v>
                </c:pt>
                <c:pt idx="3948">
                  <c:v>32161.439999999999</c:v>
                </c:pt>
                <c:pt idx="3949">
                  <c:v>32163.21</c:v>
                </c:pt>
                <c:pt idx="3950">
                  <c:v>32164.97</c:v>
                </c:pt>
                <c:pt idx="3951">
                  <c:v>32166.73</c:v>
                </c:pt>
                <c:pt idx="3952">
                  <c:v>32168.48</c:v>
                </c:pt>
                <c:pt idx="3953">
                  <c:v>32170.23</c:v>
                </c:pt>
                <c:pt idx="3954">
                  <c:v>32171.98</c:v>
                </c:pt>
                <c:pt idx="3955">
                  <c:v>32173.72</c:v>
                </c:pt>
                <c:pt idx="3956">
                  <c:v>32175.47</c:v>
                </c:pt>
                <c:pt idx="3957">
                  <c:v>32177.21</c:v>
                </c:pt>
                <c:pt idx="3958">
                  <c:v>32178.94</c:v>
                </c:pt>
                <c:pt idx="3959">
                  <c:v>32180.67</c:v>
                </c:pt>
                <c:pt idx="3960">
                  <c:v>32182.400000000001</c:v>
                </c:pt>
                <c:pt idx="3961">
                  <c:v>32184.12</c:v>
                </c:pt>
                <c:pt idx="3962">
                  <c:v>32185.85</c:v>
                </c:pt>
                <c:pt idx="3963">
                  <c:v>32187.57</c:v>
                </c:pt>
                <c:pt idx="3964">
                  <c:v>32189.279999999999</c:v>
                </c:pt>
                <c:pt idx="3965">
                  <c:v>32190.99</c:v>
                </c:pt>
                <c:pt idx="3966">
                  <c:v>32192.7</c:v>
                </c:pt>
                <c:pt idx="3967">
                  <c:v>32194.41</c:v>
                </c:pt>
                <c:pt idx="3968">
                  <c:v>32196.11</c:v>
                </c:pt>
                <c:pt idx="3969">
                  <c:v>32197.81</c:v>
                </c:pt>
                <c:pt idx="3970">
                  <c:v>32199.51</c:v>
                </c:pt>
                <c:pt idx="3971">
                  <c:v>32201.200000000001</c:v>
                </c:pt>
                <c:pt idx="3972">
                  <c:v>32202.89</c:v>
                </c:pt>
                <c:pt idx="3973">
                  <c:v>32204.57</c:v>
                </c:pt>
                <c:pt idx="3974">
                  <c:v>32206.25</c:v>
                </c:pt>
                <c:pt idx="3975">
                  <c:v>32207.93</c:v>
                </c:pt>
                <c:pt idx="3976">
                  <c:v>32209.61</c:v>
                </c:pt>
                <c:pt idx="3977">
                  <c:v>32211.279999999999</c:v>
                </c:pt>
                <c:pt idx="3978">
                  <c:v>32212.95</c:v>
                </c:pt>
                <c:pt idx="3979">
                  <c:v>32214.62</c:v>
                </c:pt>
                <c:pt idx="3980">
                  <c:v>32216.28</c:v>
                </c:pt>
                <c:pt idx="3981">
                  <c:v>32217.94</c:v>
                </c:pt>
                <c:pt idx="3982">
                  <c:v>32219.599999999999</c:v>
                </c:pt>
                <c:pt idx="3983">
                  <c:v>32221.25</c:v>
                </c:pt>
                <c:pt idx="3984">
                  <c:v>32222.9</c:v>
                </c:pt>
                <c:pt idx="3985">
                  <c:v>32224.54</c:v>
                </c:pt>
                <c:pt idx="3986">
                  <c:v>32226.19</c:v>
                </c:pt>
                <c:pt idx="3987">
                  <c:v>32227.83</c:v>
                </c:pt>
                <c:pt idx="3988">
                  <c:v>32229.46</c:v>
                </c:pt>
                <c:pt idx="3989">
                  <c:v>32231.1</c:v>
                </c:pt>
                <c:pt idx="3990">
                  <c:v>32232.73</c:v>
                </c:pt>
                <c:pt idx="3991">
                  <c:v>32234.36</c:v>
                </c:pt>
                <c:pt idx="3992">
                  <c:v>32235.98</c:v>
                </c:pt>
                <c:pt idx="3993">
                  <c:v>32237.599999999999</c:v>
                </c:pt>
                <c:pt idx="3994">
                  <c:v>32239.22</c:v>
                </c:pt>
                <c:pt idx="3995">
                  <c:v>32240.83</c:v>
                </c:pt>
                <c:pt idx="3996">
                  <c:v>32242.44</c:v>
                </c:pt>
                <c:pt idx="3997">
                  <c:v>32244.05</c:v>
                </c:pt>
                <c:pt idx="3998">
                  <c:v>32245.65</c:v>
                </c:pt>
                <c:pt idx="3999">
                  <c:v>32247.25</c:v>
                </c:pt>
                <c:pt idx="4000">
                  <c:v>32248.85</c:v>
                </c:pt>
                <c:pt idx="4001">
                  <c:v>32250.45</c:v>
                </c:pt>
                <c:pt idx="4002">
                  <c:v>32252.04</c:v>
                </c:pt>
                <c:pt idx="4003">
                  <c:v>32253.62</c:v>
                </c:pt>
                <c:pt idx="4004">
                  <c:v>32255.21</c:v>
                </c:pt>
                <c:pt idx="4005">
                  <c:v>32256.79</c:v>
                </c:pt>
                <c:pt idx="4006">
                  <c:v>32258.37</c:v>
                </c:pt>
                <c:pt idx="4007">
                  <c:v>32259.94</c:v>
                </c:pt>
                <c:pt idx="4008">
                  <c:v>32261.52</c:v>
                </c:pt>
                <c:pt idx="4009">
                  <c:v>32263.08</c:v>
                </c:pt>
                <c:pt idx="4010">
                  <c:v>32264.65</c:v>
                </c:pt>
                <c:pt idx="4011">
                  <c:v>32266.21</c:v>
                </c:pt>
                <c:pt idx="4012">
                  <c:v>32267.77</c:v>
                </c:pt>
                <c:pt idx="4013">
                  <c:v>32269.32</c:v>
                </c:pt>
                <c:pt idx="4014">
                  <c:v>32270.880000000001</c:v>
                </c:pt>
                <c:pt idx="4015">
                  <c:v>32272.43</c:v>
                </c:pt>
                <c:pt idx="4016">
                  <c:v>32273.97</c:v>
                </c:pt>
                <c:pt idx="4017">
                  <c:v>32275.51</c:v>
                </c:pt>
                <c:pt idx="4018">
                  <c:v>32277.05</c:v>
                </c:pt>
                <c:pt idx="4019">
                  <c:v>32278.59</c:v>
                </c:pt>
                <c:pt idx="4020">
                  <c:v>32280.12</c:v>
                </c:pt>
                <c:pt idx="4021">
                  <c:v>32281.65</c:v>
                </c:pt>
                <c:pt idx="4022">
                  <c:v>32283.18</c:v>
                </c:pt>
                <c:pt idx="4023">
                  <c:v>32284.7</c:v>
                </c:pt>
                <c:pt idx="4024">
                  <c:v>32286.22</c:v>
                </c:pt>
                <c:pt idx="4025">
                  <c:v>32287.73</c:v>
                </c:pt>
                <c:pt idx="4026">
                  <c:v>32289.25</c:v>
                </c:pt>
                <c:pt idx="4027">
                  <c:v>32290.76</c:v>
                </c:pt>
                <c:pt idx="4028">
                  <c:v>32292.26</c:v>
                </c:pt>
                <c:pt idx="4029">
                  <c:v>32293.77</c:v>
                </c:pt>
                <c:pt idx="4030">
                  <c:v>32295.27</c:v>
                </c:pt>
                <c:pt idx="4031">
                  <c:v>32296.76</c:v>
                </c:pt>
                <c:pt idx="4032">
                  <c:v>32298.26</c:v>
                </c:pt>
                <c:pt idx="4033">
                  <c:v>32299.75</c:v>
                </c:pt>
                <c:pt idx="4034">
                  <c:v>32301.23</c:v>
                </c:pt>
                <c:pt idx="4035">
                  <c:v>32302.720000000001</c:v>
                </c:pt>
                <c:pt idx="4036">
                  <c:v>32304.2</c:v>
                </c:pt>
                <c:pt idx="4037">
                  <c:v>32305.68</c:v>
                </c:pt>
                <c:pt idx="4038">
                  <c:v>32307.15</c:v>
                </c:pt>
                <c:pt idx="4039">
                  <c:v>32308.62</c:v>
                </c:pt>
                <c:pt idx="4040">
                  <c:v>32310.09</c:v>
                </c:pt>
                <c:pt idx="4041">
                  <c:v>32311.55</c:v>
                </c:pt>
                <c:pt idx="4042">
                  <c:v>32313.01</c:v>
                </c:pt>
                <c:pt idx="4043">
                  <c:v>32314.47</c:v>
                </c:pt>
                <c:pt idx="4044">
                  <c:v>32315.93</c:v>
                </c:pt>
                <c:pt idx="4045">
                  <c:v>32317.38</c:v>
                </c:pt>
                <c:pt idx="4046">
                  <c:v>32318.82</c:v>
                </c:pt>
                <c:pt idx="4047">
                  <c:v>32320.27</c:v>
                </c:pt>
                <c:pt idx="4048">
                  <c:v>32321.71</c:v>
                </c:pt>
                <c:pt idx="4049">
                  <c:v>32323.15</c:v>
                </c:pt>
                <c:pt idx="4050">
                  <c:v>32324.58</c:v>
                </c:pt>
                <c:pt idx="4051">
                  <c:v>32326.02</c:v>
                </c:pt>
                <c:pt idx="4052">
                  <c:v>32327.439999999999</c:v>
                </c:pt>
                <c:pt idx="4053">
                  <c:v>32328.87</c:v>
                </c:pt>
                <c:pt idx="4054">
                  <c:v>32330.29</c:v>
                </c:pt>
                <c:pt idx="4055">
                  <c:v>32331.71</c:v>
                </c:pt>
                <c:pt idx="4056">
                  <c:v>32333.119999999999</c:v>
                </c:pt>
                <c:pt idx="4057">
                  <c:v>32334.54</c:v>
                </c:pt>
                <c:pt idx="4058">
                  <c:v>32335.95</c:v>
                </c:pt>
                <c:pt idx="4059">
                  <c:v>32337.35</c:v>
                </c:pt>
                <c:pt idx="4060">
                  <c:v>32338.75</c:v>
                </c:pt>
                <c:pt idx="4061">
                  <c:v>32340.15</c:v>
                </c:pt>
                <c:pt idx="4062">
                  <c:v>32341.55</c:v>
                </c:pt>
                <c:pt idx="4063">
                  <c:v>32342.94</c:v>
                </c:pt>
                <c:pt idx="4064">
                  <c:v>32344.33</c:v>
                </c:pt>
                <c:pt idx="4065">
                  <c:v>32345.72</c:v>
                </c:pt>
                <c:pt idx="4066">
                  <c:v>32347.1</c:v>
                </c:pt>
                <c:pt idx="4067">
                  <c:v>32348.48</c:v>
                </c:pt>
                <c:pt idx="4068">
                  <c:v>32349.86</c:v>
                </c:pt>
                <c:pt idx="4069">
                  <c:v>32351.23</c:v>
                </c:pt>
                <c:pt idx="4070">
                  <c:v>32352.6</c:v>
                </c:pt>
                <c:pt idx="4071">
                  <c:v>32353.96</c:v>
                </c:pt>
                <c:pt idx="4072">
                  <c:v>32355.33</c:v>
                </c:pt>
                <c:pt idx="4073">
                  <c:v>32356.69</c:v>
                </c:pt>
                <c:pt idx="4074">
                  <c:v>32358.04</c:v>
                </c:pt>
                <c:pt idx="4075">
                  <c:v>32359.4</c:v>
                </c:pt>
                <c:pt idx="4076">
                  <c:v>32360.75</c:v>
                </c:pt>
                <c:pt idx="4077">
                  <c:v>32362.1</c:v>
                </c:pt>
                <c:pt idx="4078">
                  <c:v>32363.439999999999</c:v>
                </c:pt>
                <c:pt idx="4079">
                  <c:v>32364.78</c:v>
                </c:pt>
                <c:pt idx="4080">
                  <c:v>32366.12</c:v>
                </c:pt>
                <c:pt idx="4081">
                  <c:v>32367.45</c:v>
                </c:pt>
                <c:pt idx="4082">
                  <c:v>32368.78</c:v>
                </c:pt>
                <c:pt idx="4083">
                  <c:v>32370.11</c:v>
                </c:pt>
                <c:pt idx="4084">
                  <c:v>32371.43</c:v>
                </c:pt>
                <c:pt idx="4085">
                  <c:v>32372.75</c:v>
                </c:pt>
                <c:pt idx="4086">
                  <c:v>32374.07</c:v>
                </c:pt>
                <c:pt idx="4087">
                  <c:v>32375.39</c:v>
                </c:pt>
                <c:pt idx="4088">
                  <c:v>32376.7</c:v>
                </c:pt>
                <c:pt idx="4089">
                  <c:v>32378.01</c:v>
                </c:pt>
                <c:pt idx="4090">
                  <c:v>32379.31</c:v>
                </c:pt>
                <c:pt idx="4091">
                  <c:v>32380.61</c:v>
                </c:pt>
                <c:pt idx="4092">
                  <c:v>32381.91</c:v>
                </c:pt>
                <c:pt idx="4093">
                  <c:v>32383.21</c:v>
                </c:pt>
                <c:pt idx="4094">
                  <c:v>32384.5</c:v>
                </c:pt>
                <c:pt idx="4095">
                  <c:v>32385.79</c:v>
                </c:pt>
                <c:pt idx="4096">
                  <c:v>32387.07</c:v>
                </c:pt>
                <c:pt idx="4097">
                  <c:v>32388.35</c:v>
                </c:pt>
                <c:pt idx="4098">
                  <c:v>32389.63</c:v>
                </c:pt>
                <c:pt idx="4099">
                  <c:v>32390.91</c:v>
                </c:pt>
                <c:pt idx="4100">
                  <c:v>32392.18</c:v>
                </c:pt>
                <c:pt idx="4101">
                  <c:v>32393.45</c:v>
                </c:pt>
                <c:pt idx="4102">
                  <c:v>32394.71</c:v>
                </c:pt>
                <c:pt idx="4103">
                  <c:v>32395.97</c:v>
                </c:pt>
                <c:pt idx="4104">
                  <c:v>32397.23</c:v>
                </c:pt>
                <c:pt idx="4105">
                  <c:v>32398.49</c:v>
                </c:pt>
                <c:pt idx="4106">
                  <c:v>32399.74</c:v>
                </c:pt>
                <c:pt idx="4107">
                  <c:v>32400.99</c:v>
                </c:pt>
                <c:pt idx="4108">
                  <c:v>32402.240000000002</c:v>
                </c:pt>
                <c:pt idx="4109">
                  <c:v>32403.48</c:v>
                </c:pt>
                <c:pt idx="4110">
                  <c:v>32404.720000000001</c:v>
                </c:pt>
                <c:pt idx="4111">
                  <c:v>32405.96</c:v>
                </c:pt>
                <c:pt idx="4112">
                  <c:v>32407.19</c:v>
                </c:pt>
                <c:pt idx="4113">
                  <c:v>32408.42</c:v>
                </c:pt>
                <c:pt idx="4114">
                  <c:v>32409.65</c:v>
                </c:pt>
                <c:pt idx="4115">
                  <c:v>32410.87</c:v>
                </c:pt>
                <c:pt idx="4116">
                  <c:v>32412.09</c:v>
                </c:pt>
                <c:pt idx="4117">
                  <c:v>32413.31</c:v>
                </c:pt>
                <c:pt idx="4118">
                  <c:v>32414.52</c:v>
                </c:pt>
                <c:pt idx="4119">
                  <c:v>32415.73</c:v>
                </c:pt>
                <c:pt idx="4120">
                  <c:v>32416.94</c:v>
                </c:pt>
                <c:pt idx="4121">
                  <c:v>32418.14</c:v>
                </c:pt>
                <c:pt idx="4122">
                  <c:v>32419.34</c:v>
                </c:pt>
                <c:pt idx="4123">
                  <c:v>32420.54</c:v>
                </c:pt>
                <c:pt idx="4124">
                  <c:v>32421.73</c:v>
                </c:pt>
                <c:pt idx="4125">
                  <c:v>32422.92</c:v>
                </c:pt>
                <c:pt idx="4126">
                  <c:v>32424.11</c:v>
                </c:pt>
                <c:pt idx="4127">
                  <c:v>32425.3</c:v>
                </c:pt>
                <c:pt idx="4128">
                  <c:v>32426.48</c:v>
                </c:pt>
                <c:pt idx="4129">
                  <c:v>32427.66</c:v>
                </c:pt>
                <c:pt idx="4130">
                  <c:v>32428.83</c:v>
                </c:pt>
                <c:pt idx="4131">
                  <c:v>32430</c:v>
                </c:pt>
                <c:pt idx="4132">
                  <c:v>32431.17</c:v>
                </c:pt>
                <c:pt idx="4133">
                  <c:v>32432.34</c:v>
                </c:pt>
                <c:pt idx="4134">
                  <c:v>32433.5</c:v>
                </c:pt>
                <c:pt idx="4135">
                  <c:v>32434.66</c:v>
                </c:pt>
                <c:pt idx="4136">
                  <c:v>32435.81</c:v>
                </c:pt>
                <c:pt idx="4137">
                  <c:v>32436.97</c:v>
                </c:pt>
                <c:pt idx="4138">
                  <c:v>32438.12</c:v>
                </c:pt>
                <c:pt idx="4139">
                  <c:v>32439.26</c:v>
                </c:pt>
                <c:pt idx="4140">
                  <c:v>32440.400000000001</c:v>
                </c:pt>
                <c:pt idx="4141">
                  <c:v>32441.54</c:v>
                </c:pt>
                <c:pt idx="4142">
                  <c:v>32442.68</c:v>
                </c:pt>
                <c:pt idx="4143">
                  <c:v>32443.81</c:v>
                </c:pt>
                <c:pt idx="4144">
                  <c:v>32444.94</c:v>
                </c:pt>
                <c:pt idx="4145">
                  <c:v>32446.07</c:v>
                </c:pt>
                <c:pt idx="4146">
                  <c:v>32447.19</c:v>
                </c:pt>
                <c:pt idx="4147">
                  <c:v>32448.31</c:v>
                </c:pt>
                <c:pt idx="4148">
                  <c:v>32449.43</c:v>
                </c:pt>
                <c:pt idx="4149">
                  <c:v>32450.54</c:v>
                </c:pt>
                <c:pt idx="4150">
                  <c:v>32451.65</c:v>
                </c:pt>
                <c:pt idx="4151">
                  <c:v>32452.76</c:v>
                </c:pt>
                <c:pt idx="4152">
                  <c:v>32453.86</c:v>
                </c:pt>
                <c:pt idx="4153">
                  <c:v>32454.959999999999</c:v>
                </c:pt>
                <c:pt idx="4154">
                  <c:v>32456.06</c:v>
                </c:pt>
                <c:pt idx="4155">
                  <c:v>32457.15</c:v>
                </c:pt>
                <c:pt idx="4156">
                  <c:v>32458.240000000002</c:v>
                </c:pt>
                <c:pt idx="4157">
                  <c:v>32459.33</c:v>
                </c:pt>
                <c:pt idx="4158">
                  <c:v>32460.41</c:v>
                </c:pt>
                <c:pt idx="4159">
                  <c:v>32461.49</c:v>
                </c:pt>
                <c:pt idx="4160">
                  <c:v>32462.57</c:v>
                </c:pt>
                <c:pt idx="4161">
                  <c:v>32463.65</c:v>
                </c:pt>
                <c:pt idx="4162">
                  <c:v>32464.720000000001</c:v>
                </c:pt>
                <c:pt idx="4163">
                  <c:v>32465.79</c:v>
                </c:pt>
                <c:pt idx="4164">
                  <c:v>32466.85</c:v>
                </c:pt>
                <c:pt idx="4165">
                  <c:v>32467.91</c:v>
                </c:pt>
                <c:pt idx="4166">
                  <c:v>32468.97</c:v>
                </c:pt>
                <c:pt idx="4167">
                  <c:v>32470.02</c:v>
                </c:pt>
                <c:pt idx="4168">
                  <c:v>32471.08</c:v>
                </c:pt>
                <c:pt idx="4169">
                  <c:v>32472.12</c:v>
                </c:pt>
                <c:pt idx="4170">
                  <c:v>32473.17</c:v>
                </c:pt>
                <c:pt idx="4171">
                  <c:v>32474.21</c:v>
                </c:pt>
                <c:pt idx="4172">
                  <c:v>32475.25</c:v>
                </c:pt>
                <c:pt idx="4173">
                  <c:v>32476.29</c:v>
                </c:pt>
                <c:pt idx="4174">
                  <c:v>32477.32</c:v>
                </c:pt>
                <c:pt idx="4175">
                  <c:v>32478.35</c:v>
                </c:pt>
                <c:pt idx="4176">
                  <c:v>32479.38</c:v>
                </c:pt>
                <c:pt idx="4177">
                  <c:v>32480.400000000001</c:v>
                </c:pt>
                <c:pt idx="4178">
                  <c:v>32481.42</c:v>
                </c:pt>
                <c:pt idx="4179">
                  <c:v>32482.43</c:v>
                </c:pt>
                <c:pt idx="4180">
                  <c:v>32483.45</c:v>
                </c:pt>
                <c:pt idx="4181">
                  <c:v>32484.46</c:v>
                </c:pt>
                <c:pt idx="4182">
                  <c:v>32485.46</c:v>
                </c:pt>
                <c:pt idx="4183">
                  <c:v>32486.47</c:v>
                </c:pt>
                <c:pt idx="4184">
                  <c:v>32487.47</c:v>
                </c:pt>
                <c:pt idx="4185">
                  <c:v>32488.46</c:v>
                </c:pt>
                <c:pt idx="4186">
                  <c:v>32489.46</c:v>
                </c:pt>
                <c:pt idx="4187">
                  <c:v>32490.45</c:v>
                </c:pt>
                <c:pt idx="4188">
                  <c:v>32491.43</c:v>
                </c:pt>
                <c:pt idx="4189">
                  <c:v>32492.42</c:v>
                </c:pt>
                <c:pt idx="4190">
                  <c:v>32493.4</c:v>
                </c:pt>
                <c:pt idx="4191">
                  <c:v>32494.38</c:v>
                </c:pt>
                <c:pt idx="4192">
                  <c:v>32495.35</c:v>
                </c:pt>
                <c:pt idx="4193">
                  <c:v>32496.32</c:v>
                </c:pt>
                <c:pt idx="4194">
                  <c:v>32497.29</c:v>
                </c:pt>
                <c:pt idx="4195">
                  <c:v>32498.25</c:v>
                </c:pt>
                <c:pt idx="4196">
                  <c:v>32499.21</c:v>
                </c:pt>
                <c:pt idx="4197">
                  <c:v>32500.17</c:v>
                </c:pt>
                <c:pt idx="4198">
                  <c:v>32501.119999999999</c:v>
                </c:pt>
                <c:pt idx="4199">
                  <c:v>32502.080000000002</c:v>
                </c:pt>
                <c:pt idx="4200">
                  <c:v>32503.03</c:v>
                </c:pt>
                <c:pt idx="4201">
                  <c:v>32503.97</c:v>
                </c:pt>
                <c:pt idx="4202">
                  <c:v>32504.91</c:v>
                </c:pt>
                <c:pt idx="4203">
                  <c:v>32505.85</c:v>
                </c:pt>
                <c:pt idx="4204">
                  <c:v>32506.79</c:v>
                </c:pt>
                <c:pt idx="4205">
                  <c:v>32507.72</c:v>
                </c:pt>
                <c:pt idx="4206">
                  <c:v>32508.65</c:v>
                </c:pt>
                <c:pt idx="4207">
                  <c:v>32509.57</c:v>
                </c:pt>
                <c:pt idx="4208">
                  <c:v>32510.5</c:v>
                </c:pt>
                <c:pt idx="4209">
                  <c:v>32511.42</c:v>
                </c:pt>
                <c:pt idx="4210">
                  <c:v>32512.33</c:v>
                </c:pt>
                <c:pt idx="4211">
                  <c:v>32513.24</c:v>
                </c:pt>
                <c:pt idx="4212">
                  <c:v>32514.15</c:v>
                </c:pt>
                <c:pt idx="4213">
                  <c:v>32515.06</c:v>
                </c:pt>
                <c:pt idx="4214">
                  <c:v>32515.96</c:v>
                </c:pt>
                <c:pt idx="4215">
                  <c:v>32516.86</c:v>
                </c:pt>
                <c:pt idx="4216">
                  <c:v>32517.759999999998</c:v>
                </c:pt>
                <c:pt idx="4217">
                  <c:v>32518.65</c:v>
                </c:pt>
                <c:pt idx="4218">
                  <c:v>32519.54</c:v>
                </c:pt>
                <c:pt idx="4219">
                  <c:v>32520.43</c:v>
                </c:pt>
                <c:pt idx="4220">
                  <c:v>32521.31</c:v>
                </c:pt>
                <c:pt idx="4221">
                  <c:v>32522.19</c:v>
                </c:pt>
                <c:pt idx="4222">
                  <c:v>32523.07</c:v>
                </c:pt>
                <c:pt idx="4223">
                  <c:v>32523.94</c:v>
                </c:pt>
                <c:pt idx="4224">
                  <c:v>32524.81</c:v>
                </c:pt>
                <c:pt idx="4225">
                  <c:v>32525.68</c:v>
                </c:pt>
                <c:pt idx="4226">
                  <c:v>32526.55</c:v>
                </c:pt>
                <c:pt idx="4227">
                  <c:v>32527.41</c:v>
                </c:pt>
                <c:pt idx="4228">
                  <c:v>32528.27</c:v>
                </c:pt>
                <c:pt idx="4229">
                  <c:v>32529.119999999999</c:v>
                </c:pt>
                <c:pt idx="4230">
                  <c:v>32529.97</c:v>
                </c:pt>
                <c:pt idx="4231">
                  <c:v>32530.82</c:v>
                </c:pt>
                <c:pt idx="4232">
                  <c:v>32531.67</c:v>
                </c:pt>
                <c:pt idx="4233">
                  <c:v>32532.51</c:v>
                </c:pt>
                <c:pt idx="4234">
                  <c:v>32533.35</c:v>
                </c:pt>
                <c:pt idx="4235">
                  <c:v>32534.18</c:v>
                </c:pt>
                <c:pt idx="4236">
                  <c:v>32535.01</c:v>
                </c:pt>
                <c:pt idx="4237">
                  <c:v>32535.84</c:v>
                </c:pt>
                <c:pt idx="4238">
                  <c:v>32536.67</c:v>
                </c:pt>
                <c:pt idx="4239">
                  <c:v>32537.49</c:v>
                </c:pt>
                <c:pt idx="4240">
                  <c:v>32538.31</c:v>
                </c:pt>
                <c:pt idx="4241">
                  <c:v>32539.119999999999</c:v>
                </c:pt>
                <c:pt idx="4242">
                  <c:v>32539.94</c:v>
                </c:pt>
                <c:pt idx="4243">
                  <c:v>32540.75</c:v>
                </c:pt>
                <c:pt idx="4244">
                  <c:v>32541.55</c:v>
                </c:pt>
                <c:pt idx="4245">
                  <c:v>32542.36</c:v>
                </c:pt>
                <c:pt idx="4246">
                  <c:v>32543.15</c:v>
                </c:pt>
                <c:pt idx="4247">
                  <c:v>32543.95</c:v>
                </c:pt>
                <c:pt idx="4248">
                  <c:v>32544.74</c:v>
                </c:pt>
                <c:pt idx="4249">
                  <c:v>32545.54</c:v>
                </c:pt>
                <c:pt idx="4250">
                  <c:v>32546.32</c:v>
                </c:pt>
                <c:pt idx="4251">
                  <c:v>32547.11</c:v>
                </c:pt>
                <c:pt idx="4252">
                  <c:v>32547.89</c:v>
                </c:pt>
                <c:pt idx="4253">
                  <c:v>32548.66</c:v>
                </c:pt>
                <c:pt idx="4254">
                  <c:v>32549.439999999999</c:v>
                </c:pt>
                <c:pt idx="4255">
                  <c:v>32550.21</c:v>
                </c:pt>
                <c:pt idx="4256">
                  <c:v>32550.98</c:v>
                </c:pt>
                <c:pt idx="4257">
                  <c:v>32551.74</c:v>
                </c:pt>
                <c:pt idx="4258">
                  <c:v>32552.5</c:v>
                </c:pt>
                <c:pt idx="4259">
                  <c:v>32553.26</c:v>
                </c:pt>
                <c:pt idx="4260">
                  <c:v>32554.01</c:v>
                </c:pt>
                <c:pt idx="4261">
                  <c:v>32554.77</c:v>
                </c:pt>
                <c:pt idx="4262">
                  <c:v>32555.51</c:v>
                </c:pt>
                <c:pt idx="4263">
                  <c:v>32556.26</c:v>
                </c:pt>
                <c:pt idx="4264">
                  <c:v>32557</c:v>
                </c:pt>
                <c:pt idx="4265">
                  <c:v>32557.74</c:v>
                </c:pt>
                <c:pt idx="4266">
                  <c:v>32558.47</c:v>
                </c:pt>
                <c:pt idx="4267">
                  <c:v>32559.21</c:v>
                </c:pt>
                <c:pt idx="4268">
                  <c:v>32559.93</c:v>
                </c:pt>
                <c:pt idx="4269">
                  <c:v>32560.66</c:v>
                </c:pt>
                <c:pt idx="4270">
                  <c:v>32561.38</c:v>
                </c:pt>
                <c:pt idx="4271">
                  <c:v>32562.1</c:v>
                </c:pt>
                <c:pt idx="4272">
                  <c:v>32562.82</c:v>
                </c:pt>
                <c:pt idx="4273">
                  <c:v>32563.53</c:v>
                </c:pt>
                <c:pt idx="4274">
                  <c:v>32564.240000000002</c:v>
                </c:pt>
                <c:pt idx="4275">
                  <c:v>32564.95</c:v>
                </c:pt>
                <c:pt idx="4276">
                  <c:v>32565.65</c:v>
                </c:pt>
                <c:pt idx="4277">
                  <c:v>32566.35</c:v>
                </c:pt>
                <c:pt idx="4278">
                  <c:v>32567.05</c:v>
                </c:pt>
                <c:pt idx="4279">
                  <c:v>32567.74</c:v>
                </c:pt>
                <c:pt idx="4280">
                  <c:v>32568.43</c:v>
                </c:pt>
                <c:pt idx="4281">
                  <c:v>32569.119999999999</c:v>
                </c:pt>
                <c:pt idx="4282">
                  <c:v>32569.8</c:v>
                </c:pt>
                <c:pt idx="4283">
                  <c:v>32570.48</c:v>
                </c:pt>
                <c:pt idx="4284">
                  <c:v>32571.16</c:v>
                </c:pt>
                <c:pt idx="4285">
                  <c:v>32571.83</c:v>
                </c:pt>
                <c:pt idx="4286">
                  <c:v>32572.5</c:v>
                </c:pt>
                <c:pt idx="4287">
                  <c:v>32573.17</c:v>
                </c:pt>
                <c:pt idx="4288">
                  <c:v>32573.83</c:v>
                </c:pt>
                <c:pt idx="4289">
                  <c:v>32574.5</c:v>
                </c:pt>
                <c:pt idx="4290">
                  <c:v>32575.15</c:v>
                </c:pt>
                <c:pt idx="4291">
                  <c:v>32575.81</c:v>
                </c:pt>
                <c:pt idx="4292">
                  <c:v>32576.46</c:v>
                </c:pt>
                <c:pt idx="4293">
                  <c:v>32577.11</c:v>
                </c:pt>
                <c:pt idx="4294">
                  <c:v>32577.75</c:v>
                </c:pt>
                <c:pt idx="4295">
                  <c:v>32578.400000000001</c:v>
                </c:pt>
                <c:pt idx="4296">
                  <c:v>32579.040000000001</c:v>
                </c:pt>
                <c:pt idx="4297">
                  <c:v>32579.67</c:v>
                </c:pt>
                <c:pt idx="4298">
                  <c:v>32580.3</c:v>
                </c:pt>
                <c:pt idx="4299">
                  <c:v>32580.93</c:v>
                </c:pt>
                <c:pt idx="4300">
                  <c:v>32581.56</c:v>
                </c:pt>
                <c:pt idx="4301">
                  <c:v>32582.18</c:v>
                </c:pt>
                <c:pt idx="4302">
                  <c:v>32582.799999999999</c:v>
                </c:pt>
                <c:pt idx="4303">
                  <c:v>32583.41</c:v>
                </c:pt>
                <c:pt idx="4304">
                  <c:v>32584.03</c:v>
                </c:pt>
                <c:pt idx="4305">
                  <c:v>32584.639999999999</c:v>
                </c:pt>
                <c:pt idx="4306">
                  <c:v>32585.24</c:v>
                </c:pt>
                <c:pt idx="4307">
                  <c:v>32585.85</c:v>
                </c:pt>
                <c:pt idx="4308">
                  <c:v>32586.45</c:v>
                </c:pt>
                <c:pt idx="4309">
                  <c:v>32587.040000000001</c:v>
                </c:pt>
                <c:pt idx="4310">
                  <c:v>32587.64</c:v>
                </c:pt>
                <c:pt idx="4311">
                  <c:v>32588.23</c:v>
                </c:pt>
                <c:pt idx="4312">
                  <c:v>32588.82</c:v>
                </c:pt>
                <c:pt idx="4313">
                  <c:v>32589.4</c:v>
                </c:pt>
                <c:pt idx="4314">
                  <c:v>32589.98</c:v>
                </c:pt>
                <c:pt idx="4315">
                  <c:v>32590.560000000001</c:v>
                </c:pt>
                <c:pt idx="4316">
                  <c:v>32591.13</c:v>
                </c:pt>
                <c:pt idx="4317">
                  <c:v>32591.7</c:v>
                </c:pt>
                <c:pt idx="4318">
                  <c:v>32592.27</c:v>
                </c:pt>
                <c:pt idx="4319">
                  <c:v>32592.84</c:v>
                </c:pt>
                <c:pt idx="4320">
                  <c:v>32593.4</c:v>
                </c:pt>
                <c:pt idx="4321">
                  <c:v>32593.96</c:v>
                </c:pt>
                <c:pt idx="4322">
                  <c:v>32594.51</c:v>
                </c:pt>
                <c:pt idx="4323">
                  <c:v>32595.06</c:v>
                </c:pt>
                <c:pt idx="4324">
                  <c:v>32595.61</c:v>
                </c:pt>
                <c:pt idx="4325">
                  <c:v>32596.16</c:v>
                </c:pt>
                <c:pt idx="4326">
                  <c:v>32596.7</c:v>
                </c:pt>
                <c:pt idx="4327">
                  <c:v>32597.24</c:v>
                </c:pt>
                <c:pt idx="4328">
                  <c:v>32597.77</c:v>
                </c:pt>
                <c:pt idx="4329">
                  <c:v>32598.31</c:v>
                </c:pt>
                <c:pt idx="4330">
                  <c:v>32598.84</c:v>
                </c:pt>
                <c:pt idx="4331">
                  <c:v>32599.360000000001</c:v>
                </c:pt>
                <c:pt idx="4332">
                  <c:v>32599.88</c:v>
                </c:pt>
                <c:pt idx="4333">
                  <c:v>32600.400000000001</c:v>
                </c:pt>
                <c:pt idx="4334">
                  <c:v>32600.92</c:v>
                </c:pt>
                <c:pt idx="4335">
                  <c:v>32601.43</c:v>
                </c:pt>
                <c:pt idx="4336">
                  <c:v>32601.94</c:v>
                </c:pt>
                <c:pt idx="4337">
                  <c:v>32602.45</c:v>
                </c:pt>
                <c:pt idx="4338">
                  <c:v>32602.959999999999</c:v>
                </c:pt>
                <c:pt idx="4339">
                  <c:v>32603.46</c:v>
                </c:pt>
                <c:pt idx="4340">
                  <c:v>32603.95</c:v>
                </c:pt>
                <c:pt idx="4341">
                  <c:v>32604.45</c:v>
                </c:pt>
                <c:pt idx="4342">
                  <c:v>32604.94</c:v>
                </c:pt>
                <c:pt idx="4343">
                  <c:v>32605.43</c:v>
                </c:pt>
                <c:pt idx="4344">
                  <c:v>32605.91</c:v>
                </c:pt>
                <c:pt idx="4345">
                  <c:v>32606.39</c:v>
                </c:pt>
                <c:pt idx="4346">
                  <c:v>32606.87</c:v>
                </c:pt>
                <c:pt idx="4347">
                  <c:v>32607.34</c:v>
                </c:pt>
                <c:pt idx="4348">
                  <c:v>32607.81</c:v>
                </c:pt>
                <c:pt idx="4349">
                  <c:v>32608.28</c:v>
                </c:pt>
                <c:pt idx="4350">
                  <c:v>32608.75</c:v>
                </c:pt>
                <c:pt idx="4351">
                  <c:v>32609.21</c:v>
                </c:pt>
                <c:pt idx="4352">
                  <c:v>32609.67</c:v>
                </c:pt>
                <c:pt idx="4353">
                  <c:v>32610.12</c:v>
                </c:pt>
                <c:pt idx="4354">
                  <c:v>32610.58</c:v>
                </c:pt>
                <c:pt idx="4355">
                  <c:v>32611.03</c:v>
                </c:pt>
                <c:pt idx="4356">
                  <c:v>32611.47</c:v>
                </c:pt>
                <c:pt idx="4357">
                  <c:v>32611.91</c:v>
                </c:pt>
                <c:pt idx="4358">
                  <c:v>32612.35</c:v>
                </c:pt>
                <c:pt idx="4359">
                  <c:v>32612.79</c:v>
                </c:pt>
                <c:pt idx="4360">
                  <c:v>32613.22</c:v>
                </c:pt>
                <c:pt idx="4361">
                  <c:v>32613.65</c:v>
                </c:pt>
                <c:pt idx="4362">
                  <c:v>32614.080000000002</c:v>
                </c:pt>
                <c:pt idx="4363">
                  <c:v>32614.5</c:v>
                </c:pt>
                <c:pt idx="4364">
                  <c:v>32614.92</c:v>
                </c:pt>
                <c:pt idx="4365">
                  <c:v>32615.34</c:v>
                </c:pt>
                <c:pt idx="4366">
                  <c:v>32615.75</c:v>
                </c:pt>
                <c:pt idx="4367">
                  <c:v>32616.16</c:v>
                </c:pt>
                <c:pt idx="4368">
                  <c:v>32616.57</c:v>
                </c:pt>
                <c:pt idx="4369">
                  <c:v>32616.97</c:v>
                </c:pt>
                <c:pt idx="4370">
                  <c:v>32617.38</c:v>
                </c:pt>
                <c:pt idx="4371">
                  <c:v>32617.77</c:v>
                </c:pt>
                <c:pt idx="4372">
                  <c:v>32618.17</c:v>
                </c:pt>
                <c:pt idx="4373">
                  <c:v>32618.560000000001</c:v>
                </c:pt>
                <c:pt idx="4374">
                  <c:v>32618.95</c:v>
                </c:pt>
                <c:pt idx="4375">
                  <c:v>32619.33</c:v>
                </c:pt>
                <c:pt idx="4376">
                  <c:v>32619.71</c:v>
                </c:pt>
                <c:pt idx="4377">
                  <c:v>32620.09</c:v>
                </c:pt>
                <c:pt idx="4378">
                  <c:v>32620.47</c:v>
                </c:pt>
                <c:pt idx="4379">
                  <c:v>32620.84</c:v>
                </c:pt>
                <c:pt idx="4380">
                  <c:v>32621.21</c:v>
                </c:pt>
                <c:pt idx="4381">
                  <c:v>32621.57</c:v>
                </c:pt>
                <c:pt idx="4382">
                  <c:v>32621.94</c:v>
                </c:pt>
                <c:pt idx="4383">
                  <c:v>32622.29</c:v>
                </c:pt>
                <c:pt idx="4384">
                  <c:v>32622.65</c:v>
                </c:pt>
                <c:pt idx="4385">
                  <c:v>32623</c:v>
                </c:pt>
                <c:pt idx="4386">
                  <c:v>32623.35</c:v>
                </c:pt>
                <c:pt idx="4387">
                  <c:v>32623.7</c:v>
                </c:pt>
                <c:pt idx="4388">
                  <c:v>32624.04</c:v>
                </c:pt>
                <c:pt idx="4389">
                  <c:v>32624.38</c:v>
                </c:pt>
                <c:pt idx="4390">
                  <c:v>32624.720000000001</c:v>
                </c:pt>
                <c:pt idx="4391">
                  <c:v>32625.05</c:v>
                </c:pt>
                <c:pt idx="4392">
                  <c:v>32625.38</c:v>
                </c:pt>
                <c:pt idx="4393">
                  <c:v>32625.71</c:v>
                </c:pt>
                <c:pt idx="4394">
                  <c:v>32626.03</c:v>
                </c:pt>
                <c:pt idx="4395">
                  <c:v>32626.35</c:v>
                </c:pt>
                <c:pt idx="4396">
                  <c:v>32626.67</c:v>
                </c:pt>
                <c:pt idx="4397">
                  <c:v>32626.99</c:v>
                </c:pt>
                <c:pt idx="4398">
                  <c:v>32627.3</c:v>
                </c:pt>
                <c:pt idx="4399">
                  <c:v>32627.61</c:v>
                </c:pt>
                <c:pt idx="4400">
                  <c:v>32627.91</c:v>
                </c:pt>
                <c:pt idx="4401">
                  <c:v>32628.21</c:v>
                </c:pt>
                <c:pt idx="4402">
                  <c:v>32628.51</c:v>
                </c:pt>
                <c:pt idx="4403">
                  <c:v>32628.799999999999</c:v>
                </c:pt>
                <c:pt idx="4404">
                  <c:v>32629.1</c:v>
                </c:pt>
                <c:pt idx="4405">
                  <c:v>32629.38</c:v>
                </c:pt>
                <c:pt idx="4406">
                  <c:v>32629.67</c:v>
                </c:pt>
                <c:pt idx="4407">
                  <c:v>32629.95</c:v>
                </c:pt>
                <c:pt idx="4408">
                  <c:v>32630.23</c:v>
                </c:pt>
                <c:pt idx="4409">
                  <c:v>32630.51</c:v>
                </c:pt>
                <c:pt idx="4410">
                  <c:v>32630.78</c:v>
                </c:pt>
                <c:pt idx="4411">
                  <c:v>32631.05</c:v>
                </c:pt>
                <c:pt idx="4412">
                  <c:v>32631.31</c:v>
                </c:pt>
                <c:pt idx="4413">
                  <c:v>32631.58</c:v>
                </c:pt>
                <c:pt idx="4414">
                  <c:v>32631.84</c:v>
                </c:pt>
                <c:pt idx="4415">
                  <c:v>32632.09</c:v>
                </c:pt>
                <c:pt idx="4416">
                  <c:v>32632.35</c:v>
                </c:pt>
                <c:pt idx="4417">
                  <c:v>32632.6</c:v>
                </c:pt>
                <c:pt idx="4418">
                  <c:v>32632.84</c:v>
                </c:pt>
                <c:pt idx="4419">
                  <c:v>32633.09</c:v>
                </c:pt>
                <c:pt idx="4420">
                  <c:v>32633.33</c:v>
                </c:pt>
                <c:pt idx="4421">
                  <c:v>32633.57</c:v>
                </c:pt>
                <c:pt idx="4422">
                  <c:v>32633.8</c:v>
                </c:pt>
                <c:pt idx="4423">
                  <c:v>32634.03</c:v>
                </c:pt>
                <c:pt idx="4424">
                  <c:v>32634.26</c:v>
                </c:pt>
                <c:pt idx="4425">
                  <c:v>32634.48</c:v>
                </c:pt>
                <c:pt idx="4426">
                  <c:v>32634.71</c:v>
                </c:pt>
                <c:pt idx="4427">
                  <c:v>32634.92</c:v>
                </c:pt>
                <c:pt idx="4428">
                  <c:v>32635.14</c:v>
                </c:pt>
                <c:pt idx="4429">
                  <c:v>32635.35</c:v>
                </c:pt>
                <c:pt idx="4430">
                  <c:v>32635.56</c:v>
                </c:pt>
                <c:pt idx="4431">
                  <c:v>32635.759999999998</c:v>
                </c:pt>
                <c:pt idx="4432">
                  <c:v>32635.96</c:v>
                </c:pt>
                <c:pt idx="4433">
                  <c:v>32636.16</c:v>
                </c:pt>
                <c:pt idx="4434">
                  <c:v>32636.36</c:v>
                </c:pt>
                <c:pt idx="4435">
                  <c:v>32636.55</c:v>
                </c:pt>
                <c:pt idx="4436">
                  <c:v>32636.74</c:v>
                </c:pt>
                <c:pt idx="4437">
                  <c:v>32636.93</c:v>
                </c:pt>
                <c:pt idx="4438">
                  <c:v>32637.11</c:v>
                </c:pt>
                <c:pt idx="4439">
                  <c:v>32637.29</c:v>
                </c:pt>
                <c:pt idx="4440">
                  <c:v>32637.47</c:v>
                </c:pt>
                <c:pt idx="4441">
                  <c:v>32637.64</c:v>
                </c:pt>
                <c:pt idx="4442">
                  <c:v>32637.81</c:v>
                </c:pt>
                <c:pt idx="4443">
                  <c:v>32637.98</c:v>
                </c:pt>
                <c:pt idx="4444">
                  <c:v>32638.14</c:v>
                </c:pt>
                <c:pt idx="4445">
                  <c:v>32638.3</c:v>
                </c:pt>
                <c:pt idx="4446">
                  <c:v>32638.46</c:v>
                </c:pt>
                <c:pt idx="4447">
                  <c:v>32638.61</c:v>
                </c:pt>
                <c:pt idx="4448">
                  <c:v>32638.76</c:v>
                </c:pt>
                <c:pt idx="4449">
                  <c:v>32638.91</c:v>
                </c:pt>
                <c:pt idx="4450">
                  <c:v>32639.06</c:v>
                </c:pt>
                <c:pt idx="4451">
                  <c:v>32639.200000000001</c:v>
                </c:pt>
                <c:pt idx="4452">
                  <c:v>32639.34</c:v>
                </c:pt>
                <c:pt idx="4453">
                  <c:v>32639.47</c:v>
                </c:pt>
                <c:pt idx="4454">
                  <c:v>32639.599999999999</c:v>
                </c:pt>
                <c:pt idx="4455">
                  <c:v>32639.73</c:v>
                </c:pt>
                <c:pt idx="4456">
                  <c:v>32639.86</c:v>
                </c:pt>
                <c:pt idx="4457">
                  <c:v>32639.98</c:v>
                </c:pt>
                <c:pt idx="4458">
                  <c:v>32640.1</c:v>
                </c:pt>
                <c:pt idx="4459">
                  <c:v>32640.21</c:v>
                </c:pt>
                <c:pt idx="4460">
                  <c:v>32640.33</c:v>
                </c:pt>
                <c:pt idx="4461">
                  <c:v>32640.44</c:v>
                </c:pt>
                <c:pt idx="4462">
                  <c:v>32640.54</c:v>
                </c:pt>
                <c:pt idx="4463">
                  <c:v>32640.639999999999</c:v>
                </c:pt>
                <c:pt idx="4464">
                  <c:v>32640.74</c:v>
                </c:pt>
                <c:pt idx="4465">
                  <c:v>32640.84</c:v>
                </c:pt>
                <c:pt idx="4466">
                  <c:v>32640.93</c:v>
                </c:pt>
                <c:pt idx="4467">
                  <c:v>32641.02</c:v>
                </c:pt>
                <c:pt idx="4468">
                  <c:v>32641.11</c:v>
                </c:pt>
                <c:pt idx="4469">
                  <c:v>32641.200000000001</c:v>
                </c:pt>
                <c:pt idx="4470">
                  <c:v>32641.279999999999</c:v>
                </c:pt>
                <c:pt idx="4471">
                  <c:v>32641.35</c:v>
                </c:pt>
                <c:pt idx="4472">
                  <c:v>32641.43</c:v>
                </c:pt>
                <c:pt idx="4473">
                  <c:v>32641.5</c:v>
                </c:pt>
                <c:pt idx="4474">
                  <c:v>32641.57</c:v>
                </c:pt>
                <c:pt idx="4475">
                  <c:v>32641.63</c:v>
                </c:pt>
                <c:pt idx="4476">
                  <c:v>32641.69</c:v>
                </c:pt>
                <c:pt idx="4477">
                  <c:v>32641.75</c:v>
                </c:pt>
                <c:pt idx="4478">
                  <c:v>32641.8</c:v>
                </c:pt>
                <c:pt idx="4479">
                  <c:v>32641.86</c:v>
                </c:pt>
                <c:pt idx="4480">
                  <c:v>32641.9</c:v>
                </c:pt>
                <c:pt idx="4481">
                  <c:v>32641.95</c:v>
                </c:pt>
                <c:pt idx="4482">
                  <c:v>32641.99</c:v>
                </c:pt>
                <c:pt idx="4483">
                  <c:v>32642.03</c:v>
                </c:pt>
                <c:pt idx="4484">
                  <c:v>32642.07</c:v>
                </c:pt>
                <c:pt idx="4485">
                  <c:v>32642.1</c:v>
                </c:pt>
                <c:pt idx="4486">
                  <c:v>32642.13</c:v>
                </c:pt>
                <c:pt idx="4487">
                  <c:v>32642.15</c:v>
                </c:pt>
                <c:pt idx="4488">
                  <c:v>32642.18</c:v>
                </c:pt>
                <c:pt idx="4489">
                  <c:v>32642.2</c:v>
                </c:pt>
                <c:pt idx="4490">
                  <c:v>32642.21</c:v>
                </c:pt>
                <c:pt idx="4491">
                  <c:v>32642.23</c:v>
                </c:pt>
                <c:pt idx="4492">
                  <c:v>32642.240000000002</c:v>
                </c:pt>
                <c:pt idx="4493">
                  <c:v>32642.240000000002</c:v>
                </c:pt>
                <c:pt idx="4494">
                  <c:v>32642.25</c:v>
                </c:pt>
                <c:pt idx="4495">
                  <c:v>32642.25</c:v>
                </c:pt>
                <c:pt idx="4496">
                  <c:v>32642.25</c:v>
                </c:pt>
                <c:pt idx="4497">
                  <c:v>32642.240000000002</c:v>
                </c:pt>
                <c:pt idx="4498">
                  <c:v>32642.23</c:v>
                </c:pt>
                <c:pt idx="4499">
                  <c:v>32642.22</c:v>
                </c:pt>
                <c:pt idx="4500">
                  <c:v>32642.2</c:v>
                </c:pt>
                <c:pt idx="4501">
                  <c:v>32642.18</c:v>
                </c:pt>
                <c:pt idx="4502">
                  <c:v>32642.16</c:v>
                </c:pt>
                <c:pt idx="4503">
                  <c:v>32642.14</c:v>
                </c:pt>
                <c:pt idx="4504">
                  <c:v>32642.11</c:v>
                </c:pt>
                <c:pt idx="4505">
                  <c:v>32642.080000000002</c:v>
                </c:pt>
                <c:pt idx="4506">
                  <c:v>32642.04</c:v>
                </c:pt>
                <c:pt idx="4507">
                  <c:v>32642.01</c:v>
                </c:pt>
                <c:pt idx="4508">
                  <c:v>32641.96</c:v>
                </c:pt>
                <c:pt idx="4509">
                  <c:v>32641.919999999998</c:v>
                </c:pt>
                <c:pt idx="4510">
                  <c:v>32641.87</c:v>
                </c:pt>
                <c:pt idx="4511">
                  <c:v>32641.82</c:v>
                </c:pt>
                <c:pt idx="4512">
                  <c:v>32641.77</c:v>
                </c:pt>
                <c:pt idx="4513">
                  <c:v>32641.71</c:v>
                </c:pt>
                <c:pt idx="4514">
                  <c:v>32641.65</c:v>
                </c:pt>
                <c:pt idx="4515">
                  <c:v>32641.59</c:v>
                </c:pt>
                <c:pt idx="4516">
                  <c:v>32641.52</c:v>
                </c:pt>
                <c:pt idx="4517">
                  <c:v>32641.45</c:v>
                </c:pt>
                <c:pt idx="4518">
                  <c:v>32641.38</c:v>
                </c:pt>
                <c:pt idx="4519">
                  <c:v>32641.3</c:v>
                </c:pt>
                <c:pt idx="4520">
                  <c:v>32641.22</c:v>
                </c:pt>
                <c:pt idx="4521">
                  <c:v>32641.14</c:v>
                </c:pt>
                <c:pt idx="4522">
                  <c:v>32641.05</c:v>
                </c:pt>
                <c:pt idx="4523">
                  <c:v>32640.959999999999</c:v>
                </c:pt>
                <c:pt idx="4524">
                  <c:v>32640.87</c:v>
                </c:pt>
                <c:pt idx="4525">
                  <c:v>32640.77</c:v>
                </c:pt>
                <c:pt idx="4526">
                  <c:v>32640.67</c:v>
                </c:pt>
                <c:pt idx="4527">
                  <c:v>32640.57</c:v>
                </c:pt>
                <c:pt idx="4528">
                  <c:v>32640.47</c:v>
                </c:pt>
                <c:pt idx="4529">
                  <c:v>32640.36</c:v>
                </c:pt>
                <c:pt idx="4530">
                  <c:v>32640.25</c:v>
                </c:pt>
                <c:pt idx="4531">
                  <c:v>32640.13</c:v>
                </c:pt>
                <c:pt idx="4532">
                  <c:v>32640.01</c:v>
                </c:pt>
                <c:pt idx="4533">
                  <c:v>32639.89</c:v>
                </c:pt>
                <c:pt idx="4534">
                  <c:v>32639.77</c:v>
                </c:pt>
                <c:pt idx="4535">
                  <c:v>32639.64</c:v>
                </c:pt>
                <c:pt idx="4536">
                  <c:v>32639.51</c:v>
                </c:pt>
                <c:pt idx="4537">
                  <c:v>32639.37</c:v>
                </c:pt>
                <c:pt idx="4538">
                  <c:v>32639.23</c:v>
                </c:pt>
                <c:pt idx="4539">
                  <c:v>32639.09</c:v>
                </c:pt>
                <c:pt idx="4540">
                  <c:v>32638.95</c:v>
                </c:pt>
                <c:pt idx="4541">
                  <c:v>32638.799999999999</c:v>
                </c:pt>
                <c:pt idx="4542">
                  <c:v>32638.65</c:v>
                </c:pt>
                <c:pt idx="4543">
                  <c:v>32638.5</c:v>
                </c:pt>
                <c:pt idx="4544">
                  <c:v>32638.34</c:v>
                </c:pt>
                <c:pt idx="4545">
                  <c:v>32638.18</c:v>
                </c:pt>
                <c:pt idx="4546">
                  <c:v>32638.02</c:v>
                </c:pt>
                <c:pt idx="4547">
                  <c:v>32637.85</c:v>
                </c:pt>
                <c:pt idx="4548">
                  <c:v>32637.68</c:v>
                </c:pt>
                <c:pt idx="4549">
                  <c:v>32637.51</c:v>
                </c:pt>
                <c:pt idx="4550">
                  <c:v>32637.33</c:v>
                </c:pt>
                <c:pt idx="4551">
                  <c:v>32637.15</c:v>
                </c:pt>
                <c:pt idx="4552">
                  <c:v>32636.97</c:v>
                </c:pt>
                <c:pt idx="4553">
                  <c:v>32636.79</c:v>
                </c:pt>
                <c:pt idx="4554">
                  <c:v>32636.6</c:v>
                </c:pt>
                <c:pt idx="4555">
                  <c:v>32636.400000000001</c:v>
                </c:pt>
                <c:pt idx="4556">
                  <c:v>32636.21</c:v>
                </c:pt>
                <c:pt idx="4557">
                  <c:v>32636.01</c:v>
                </c:pt>
                <c:pt idx="4558">
                  <c:v>32635.81</c:v>
                </c:pt>
                <c:pt idx="4559">
                  <c:v>32635.599999999999</c:v>
                </c:pt>
                <c:pt idx="4560">
                  <c:v>32635.39</c:v>
                </c:pt>
                <c:pt idx="4561">
                  <c:v>32635.18</c:v>
                </c:pt>
                <c:pt idx="4562">
                  <c:v>32634.97</c:v>
                </c:pt>
                <c:pt idx="4563">
                  <c:v>32634.75</c:v>
                </c:pt>
                <c:pt idx="4564">
                  <c:v>32634.53</c:v>
                </c:pt>
                <c:pt idx="4565">
                  <c:v>32634.3</c:v>
                </c:pt>
                <c:pt idx="4566">
                  <c:v>32634.080000000002</c:v>
                </c:pt>
                <c:pt idx="4567">
                  <c:v>32633.85</c:v>
                </c:pt>
                <c:pt idx="4568">
                  <c:v>32633.61</c:v>
                </c:pt>
                <c:pt idx="4569">
                  <c:v>32633.38</c:v>
                </c:pt>
                <c:pt idx="4570">
                  <c:v>32633.14</c:v>
                </c:pt>
                <c:pt idx="4571">
                  <c:v>32632.89</c:v>
                </c:pt>
                <c:pt idx="4572">
                  <c:v>32632.65</c:v>
                </c:pt>
                <c:pt idx="4573">
                  <c:v>32632.400000000001</c:v>
                </c:pt>
                <c:pt idx="4574">
                  <c:v>32632.14</c:v>
                </c:pt>
                <c:pt idx="4575">
                  <c:v>32631.89</c:v>
                </c:pt>
                <c:pt idx="4576">
                  <c:v>32631.63</c:v>
                </c:pt>
                <c:pt idx="4577">
                  <c:v>32631.360000000001</c:v>
                </c:pt>
                <c:pt idx="4578">
                  <c:v>32631.1</c:v>
                </c:pt>
                <c:pt idx="4579">
                  <c:v>32630.83</c:v>
                </c:pt>
                <c:pt idx="4580">
                  <c:v>32630.560000000001</c:v>
                </c:pt>
                <c:pt idx="4581">
                  <c:v>32630.28</c:v>
                </c:pt>
                <c:pt idx="4582">
                  <c:v>32630</c:v>
                </c:pt>
                <c:pt idx="4583">
                  <c:v>32629.72</c:v>
                </c:pt>
                <c:pt idx="4584">
                  <c:v>32629.439999999999</c:v>
                </c:pt>
                <c:pt idx="4585">
                  <c:v>32629.15</c:v>
                </c:pt>
                <c:pt idx="4586">
                  <c:v>32628.86</c:v>
                </c:pt>
                <c:pt idx="4587">
                  <c:v>32628.560000000001</c:v>
                </c:pt>
                <c:pt idx="4588">
                  <c:v>32628.26</c:v>
                </c:pt>
                <c:pt idx="4589">
                  <c:v>32627.96</c:v>
                </c:pt>
                <c:pt idx="4590">
                  <c:v>32627.66</c:v>
                </c:pt>
                <c:pt idx="4591">
                  <c:v>32627.35</c:v>
                </c:pt>
                <c:pt idx="4592">
                  <c:v>32627.040000000001</c:v>
                </c:pt>
                <c:pt idx="4593">
                  <c:v>32626.720000000001</c:v>
                </c:pt>
                <c:pt idx="4594">
                  <c:v>32626.41</c:v>
                </c:pt>
                <c:pt idx="4595">
                  <c:v>32626.09</c:v>
                </c:pt>
                <c:pt idx="4596">
                  <c:v>32625.759999999998</c:v>
                </c:pt>
                <c:pt idx="4597">
                  <c:v>32625.439999999999</c:v>
                </c:pt>
                <c:pt idx="4598">
                  <c:v>32625.11</c:v>
                </c:pt>
                <c:pt idx="4599">
                  <c:v>32624.77</c:v>
                </c:pt>
                <c:pt idx="4600">
                  <c:v>32624.44</c:v>
                </c:pt>
                <c:pt idx="4601">
                  <c:v>32624.1</c:v>
                </c:pt>
                <c:pt idx="4602">
                  <c:v>32623.75</c:v>
                </c:pt>
                <c:pt idx="4603">
                  <c:v>32623.41</c:v>
                </c:pt>
                <c:pt idx="4604">
                  <c:v>32623.06</c:v>
                </c:pt>
                <c:pt idx="4605">
                  <c:v>32622.71</c:v>
                </c:pt>
                <c:pt idx="4606">
                  <c:v>32622.35</c:v>
                </c:pt>
                <c:pt idx="4607">
                  <c:v>32621.99</c:v>
                </c:pt>
                <c:pt idx="4608">
                  <c:v>32621.63</c:v>
                </c:pt>
                <c:pt idx="4609">
                  <c:v>32621.26</c:v>
                </c:pt>
                <c:pt idx="4610">
                  <c:v>32620.89</c:v>
                </c:pt>
                <c:pt idx="4611">
                  <c:v>32620.52</c:v>
                </c:pt>
                <c:pt idx="4612">
                  <c:v>32620.15</c:v>
                </c:pt>
                <c:pt idx="4613">
                  <c:v>32619.77</c:v>
                </c:pt>
                <c:pt idx="4614">
                  <c:v>32619.39</c:v>
                </c:pt>
                <c:pt idx="4615">
                  <c:v>32619</c:v>
                </c:pt>
                <c:pt idx="4616">
                  <c:v>32618.62</c:v>
                </c:pt>
                <c:pt idx="4617">
                  <c:v>32618.22</c:v>
                </c:pt>
                <c:pt idx="4618">
                  <c:v>32617.83</c:v>
                </c:pt>
                <c:pt idx="4619">
                  <c:v>32617.43</c:v>
                </c:pt>
                <c:pt idx="4620">
                  <c:v>32617.03</c:v>
                </c:pt>
                <c:pt idx="4621">
                  <c:v>32616.63</c:v>
                </c:pt>
                <c:pt idx="4622">
                  <c:v>32616.22</c:v>
                </c:pt>
                <c:pt idx="4623">
                  <c:v>32615.81</c:v>
                </c:pt>
                <c:pt idx="4624">
                  <c:v>32615.4</c:v>
                </c:pt>
                <c:pt idx="4625">
                  <c:v>32614.98</c:v>
                </c:pt>
                <c:pt idx="4626">
                  <c:v>32614.560000000001</c:v>
                </c:pt>
                <c:pt idx="4627">
                  <c:v>32614.14</c:v>
                </c:pt>
                <c:pt idx="4628">
                  <c:v>32613.71</c:v>
                </c:pt>
                <c:pt idx="4629">
                  <c:v>32613.279999999999</c:v>
                </c:pt>
                <c:pt idx="4630">
                  <c:v>32612.85</c:v>
                </c:pt>
                <c:pt idx="4631">
                  <c:v>32612.42</c:v>
                </c:pt>
                <c:pt idx="4632">
                  <c:v>32611.98</c:v>
                </c:pt>
                <c:pt idx="4633">
                  <c:v>32611.54</c:v>
                </c:pt>
                <c:pt idx="4634">
                  <c:v>32611.09</c:v>
                </c:pt>
                <c:pt idx="4635">
                  <c:v>32610.639999999999</c:v>
                </c:pt>
                <c:pt idx="4636">
                  <c:v>32610.19</c:v>
                </c:pt>
                <c:pt idx="4637">
                  <c:v>32609.73</c:v>
                </c:pt>
                <c:pt idx="4638">
                  <c:v>32609.279999999999</c:v>
                </c:pt>
                <c:pt idx="4639">
                  <c:v>32608.81</c:v>
                </c:pt>
                <c:pt idx="4640">
                  <c:v>32608.35</c:v>
                </c:pt>
                <c:pt idx="4641">
                  <c:v>32607.88</c:v>
                </c:pt>
                <c:pt idx="4642">
                  <c:v>32607.41</c:v>
                </c:pt>
                <c:pt idx="4643">
                  <c:v>32606.94</c:v>
                </c:pt>
                <c:pt idx="4644">
                  <c:v>32606.46</c:v>
                </c:pt>
                <c:pt idx="4645">
                  <c:v>32605.98</c:v>
                </c:pt>
                <c:pt idx="4646">
                  <c:v>32605.5</c:v>
                </c:pt>
                <c:pt idx="4647">
                  <c:v>32605.01</c:v>
                </c:pt>
                <c:pt idx="4648">
                  <c:v>32604.52</c:v>
                </c:pt>
                <c:pt idx="4649">
                  <c:v>32604.03</c:v>
                </c:pt>
                <c:pt idx="4650">
                  <c:v>32603.53</c:v>
                </c:pt>
                <c:pt idx="4651">
                  <c:v>32603.03</c:v>
                </c:pt>
                <c:pt idx="4652">
                  <c:v>32602.53</c:v>
                </c:pt>
                <c:pt idx="4653">
                  <c:v>32602.02</c:v>
                </c:pt>
                <c:pt idx="4654">
                  <c:v>32601.51</c:v>
                </c:pt>
                <c:pt idx="4655">
                  <c:v>32601</c:v>
                </c:pt>
                <c:pt idx="4656">
                  <c:v>32600.48</c:v>
                </c:pt>
                <c:pt idx="4657">
                  <c:v>32599.96</c:v>
                </c:pt>
                <c:pt idx="4658">
                  <c:v>32599.439999999999</c:v>
                </c:pt>
                <c:pt idx="4659">
                  <c:v>32598.92</c:v>
                </c:pt>
                <c:pt idx="4660">
                  <c:v>32598.39</c:v>
                </c:pt>
                <c:pt idx="4661">
                  <c:v>32597.86</c:v>
                </c:pt>
                <c:pt idx="4662">
                  <c:v>32597.32</c:v>
                </c:pt>
                <c:pt idx="4663">
                  <c:v>32596.78</c:v>
                </c:pt>
                <c:pt idx="4664">
                  <c:v>32596.240000000002</c:v>
                </c:pt>
                <c:pt idx="4665">
                  <c:v>32595.7</c:v>
                </c:pt>
                <c:pt idx="4666">
                  <c:v>32595.15</c:v>
                </c:pt>
                <c:pt idx="4667">
                  <c:v>32594.6</c:v>
                </c:pt>
                <c:pt idx="4668">
                  <c:v>32594.04</c:v>
                </c:pt>
                <c:pt idx="4669">
                  <c:v>32593.49</c:v>
                </c:pt>
                <c:pt idx="4670">
                  <c:v>32592.93</c:v>
                </c:pt>
                <c:pt idx="4671">
                  <c:v>32592.36</c:v>
                </c:pt>
                <c:pt idx="4672">
                  <c:v>32591.8</c:v>
                </c:pt>
                <c:pt idx="4673">
                  <c:v>32591.23</c:v>
                </c:pt>
                <c:pt idx="4674">
                  <c:v>32590.65</c:v>
                </c:pt>
                <c:pt idx="4675">
                  <c:v>32590.080000000002</c:v>
                </c:pt>
                <c:pt idx="4676">
                  <c:v>32589.5</c:v>
                </c:pt>
                <c:pt idx="4677">
                  <c:v>32588.91</c:v>
                </c:pt>
                <c:pt idx="4678">
                  <c:v>32588.33</c:v>
                </c:pt>
                <c:pt idx="4679">
                  <c:v>32587.74</c:v>
                </c:pt>
                <c:pt idx="4680">
                  <c:v>32587.15</c:v>
                </c:pt>
                <c:pt idx="4681">
                  <c:v>32586.55</c:v>
                </c:pt>
                <c:pt idx="4682">
                  <c:v>32585.95</c:v>
                </c:pt>
                <c:pt idx="4683">
                  <c:v>32585.35</c:v>
                </c:pt>
                <c:pt idx="4684">
                  <c:v>32584.74</c:v>
                </c:pt>
                <c:pt idx="4685">
                  <c:v>32584.13</c:v>
                </c:pt>
                <c:pt idx="4686">
                  <c:v>32583.52</c:v>
                </c:pt>
                <c:pt idx="4687">
                  <c:v>32582.91</c:v>
                </c:pt>
                <c:pt idx="4688">
                  <c:v>32582.29</c:v>
                </c:pt>
                <c:pt idx="4689">
                  <c:v>32581.67</c:v>
                </c:pt>
                <c:pt idx="4690">
                  <c:v>32581.040000000001</c:v>
                </c:pt>
                <c:pt idx="4691">
                  <c:v>32580.42</c:v>
                </c:pt>
                <c:pt idx="4692">
                  <c:v>32579.79</c:v>
                </c:pt>
                <c:pt idx="4693">
                  <c:v>32579.15</c:v>
                </c:pt>
                <c:pt idx="4694">
                  <c:v>32578.52</c:v>
                </c:pt>
                <c:pt idx="4695">
                  <c:v>32577.88</c:v>
                </c:pt>
                <c:pt idx="4696">
                  <c:v>32577.23</c:v>
                </c:pt>
                <c:pt idx="4697">
                  <c:v>32576.59</c:v>
                </c:pt>
                <c:pt idx="4698">
                  <c:v>32575.94</c:v>
                </c:pt>
                <c:pt idx="4699">
                  <c:v>32575.279999999999</c:v>
                </c:pt>
                <c:pt idx="4700">
                  <c:v>32574.63</c:v>
                </c:pt>
                <c:pt idx="4701">
                  <c:v>32573.97</c:v>
                </c:pt>
                <c:pt idx="4702">
                  <c:v>32573.3</c:v>
                </c:pt>
                <c:pt idx="4703">
                  <c:v>32572.639999999999</c:v>
                </c:pt>
                <c:pt idx="4704">
                  <c:v>32571.97</c:v>
                </c:pt>
                <c:pt idx="4705">
                  <c:v>32571.3</c:v>
                </c:pt>
                <c:pt idx="4706">
                  <c:v>32570.62</c:v>
                </c:pt>
                <c:pt idx="4707">
                  <c:v>32569.94</c:v>
                </c:pt>
                <c:pt idx="4708">
                  <c:v>32569.26</c:v>
                </c:pt>
                <c:pt idx="4709">
                  <c:v>32568.58</c:v>
                </c:pt>
                <c:pt idx="4710">
                  <c:v>32567.89</c:v>
                </c:pt>
                <c:pt idx="4711">
                  <c:v>32567.200000000001</c:v>
                </c:pt>
                <c:pt idx="4712">
                  <c:v>32566.5</c:v>
                </c:pt>
                <c:pt idx="4713">
                  <c:v>32565.8</c:v>
                </c:pt>
                <c:pt idx="4714">
                  <c:v>32565.1</c:v>
                </c:pt>
                <c:pt idx="4715">
                  <c:v>32564.400000000001</c:v>
                </c:pt>
                <c:pt idx="4716">
                  <c:v>32563.69</c:v>
                </c:pt>
                <c:pt idx="4717">
                  <c:v>32562.98</c:v>
                </c:pt>
                <c:pt idx="4718">
                  <c:v>32562.27</c:v>
                </c:pt>
                <c:pt idx="4719">
                  <c:v>32561.55</c:v>
                </c:pt>
                <c:pt idx="4720">
                  <c:v>32560.83</c:v>
                </c:pt>
                <c:pt idx="4721">
                  <c:v>32560.11</c:v>
                </c:pt>
                <c:pt idx="4722">
                  <c:v>32559.38</c:v>
                </c:pt>
                <c:pt idx="4723">
                  <c:v>32558.65</c:v>
                </c:pt>
                <c:pt idx="4724">
                  <c:v>32557.919999999998</c:v>
                </c:pt>
                <c:pt idx="4725">
                  <c:v>32557.18</c:v>
                </c:pt>
                <c:pt idx="4726">
                  <c:v>32556.44</c:v>
                </c:pt>
                <c:pt idx="4727">
                  <c:v>32555.7</c:v>
                </c:pt>
                <c:pt idx="4728">
                  <c:v>32554.959999999999</c:v>
                </c:pt>
                <c:pt idx="4729">
                  <c:v>32554.21</c:v>
                </c:pt>
                <c:pt idx="4730">
                  <c:v>32553.46</c:v>
                </c:pt>
                <c:pt idx="4731">
                  <c:v>32552.7</c:v>
                </c:pt>
                <c:pt idx="4732">
                  <c:v>32551.94</c:v>
                </c:pt>
                <c:pt idx="4733">
                  <c:v>32551.18</c:v>
                </c:pt>
                <c:pt idx="4734">
                  <c:v>32550.41</c:v>
                </c:pt>
                <c:pt idx="4735">
                  <c:v>32549.65</c:v>
                </c:pt>
                <c:pt idx="4736">
                  <c:v>32548.880000000001</c:v>
                </c:pt>
                <c:pt idx="4737">
                  <c:v>32548.1</c:v>
                </c:pt>
                <c:pt idx="4738">
                  <c:v>32547.32</c:v>
                </c:pt>
                <c:pt idx="4739">
                  <c:v>32546.54</c:v>
                </c:pt>
                <c:pt idx="4740">
                  <c:v>32545.759999999998</c:v>
                </c:pt>
                <c:pt idx="4741">
                  <c:v>32544.97</c:v>
                </c:pt>
                <c:pt idx="4742">
                  <c:v>32544.18</c:v>
                </c:pt>
                <c:pt idx="4743">
                  <c:v>32543.39</c:v>
                </c:pt>
                <c:pt idx="4744">
                  <c:v>32542.59</c:v>
                </c:pt>
                <c:pt idx="4745">
                  <c:v>32541.79</c:v>
                </c:pt>
                <c:pt idx="4746">
                  <c:v>32540.99</c:v>
                </c:pt>
                <c:pt idx="4747">
                  <c:v>32540.18</c:v>
                </c:pt>
                <c:pt idx="4748">
                  <c:v>32539.37</c:v>
                </c:pt>
                <c:pt idx="4749">
                  <c:v>32538.560000000001</c:v>
                </c:pt>
                <c:pt idx="4750">
                  <c:v>32537.74</c:v>
                </c:pt>
                <c:pt idx="4751">
                  <c:v>32536.93</c:v>
                </c:pt>
                <c:pt idx="4752">
                  <c:v>32536.1</c:v>
                </c:pt>
                <c:pt idx="4753">
                  <c:v>32535.279999999999</c:v>
                </c:pt>
                <c:pt idx="4754">
                  <c:v>32534.45</c:v>
                </c:pt>
                <c:pt idx="4755">
                  <c:v>32533.62</c:v>
                </c:pt>
                <c:pt idx="4756">
                  <c:v>32532.78</c:v>
                </c:pt>
                <c:pt idx="4757">
                  <c:v>32531.95</c:v>
                </c:pt>
                <c:pt idx="4758">
                  <c:v>32531.1</c:v>
                </c:pt>
                <c:pt idx="4759">
                  <c:v>32530.26</c:v>
                </c:pt>
                <c:pt idx="4760">
                  <c:v>32529.41</c:v>
                </c:pt>
                <c:pt idx="4761">
                  <c:v>32528.560000000001</c:v>
                </c:pt>
                <c:pt idx="4762">
                  <c:v>32527.71</c:v>
                </c:pt>
                <c:pt idx="4763">
                  <c:v>32526.85</c:v>
                </c:pt>
                <c:pt idx="4764">
                  <c:v>32525.99</c:v>
                </c:pt>
                <c:pt idx="4765">
                  <c:v>32525.119999999999</c:v>
                </c:pt>
                <c:pt idx="4766">
                  <c:v>32524.26</c:v>
                </c:pt>
                <c:pt idx="4767">
                  <c:v>32523.39</c:v>
                </c:pt>
                <c:pt idx="4768">
                  <c:v>32522.52</c:v>
                </c:pt>
                <c:pt idx="4769">
                  <c:v>32521.64</c:v>
                </c:pt>
                <c:pt idx="4770">
                  <c:v>32520.76</c:v>
                </c:pt>
                <c:pt idx="4771">
                  <c:v>32519.88</c:v>
                </c:pt>
                <c:pt idx="4772">
                  <c:v>32518.99</c:v>
                </c:pt>
                <c:pt idx="4773">
                  <c:v>32518.1</c:v>
                </c:pt>
                <c:pt idx="4774">
                  <c:v>32517.21</c:v>
                </c:pt>
                <c:pt idx="4775">
                  <c:v>32516.31</c:v>
                </c:pt>
                <c:pt idx="4776">
                  <c:v>32515.42</c:v>
                </c:pt>
                <c:pt idx="4777">
                  <c:v>32514.51</c:v>
                </c:pt>
                <c:pt idx="4778">
                  <c:v>32513.61</c:v>
                </c:pt>
                <c:pt idx="4779">
                  <c:v>32512.7</c:v>
                </c:pt>
                <c:pt idx="4780">
                  <c:v>32511.79</c:v>
                </c:pt>
                <c:pt idx="4781">
                  <c:v>32510.880000000001</c:v>
                </c:pt>
                <c:pt idx="4782">
                  <c:v>32509.96</c:v>
                </c:pt>
                <c:pt idx="4783">
                  <c:v>32509.040000000001</c:v>
                </c:pt>
                <c:pt idx="4784">
                  <c:v>32508.11</c:v>
                </c:pt>
                <c:pt idx="4785">
                  <c:v>32507.19</c:v>
                </c:pt>
                <c:pt idx="4786">
                  <c:v>32506.26</c:v>
                </c:pt>
                <c:pt idx="4787">
                  <c:v>32505.32</c:v>
                </c:pt>
                <c:pt idx="4788">
                  <c:v>32504.38</c:v>
                </c:pt>
                <c:pt idx="4789">
                  <c:v>32503.45</c:v>
                </c:pt>
                <c:pt idx="4790">
                  <c:v>32502.5</c:v>
                </c:pt>
                <c:pt idx="4791">
                  <c:v>32501.56</c:v>
                </c:pt>
                <c:pt idx="4792">
                  <c:v>32500.61</c:v>
                </c:pt>
                <c:pt idx="4793">
                  <c:v>32499.65</c:v>
                </c:pt>
                <c:pt idx="4794">
                  <c:v>32498.7</c:v>
                </c:pt>
                <c:pt idx="4795">
                  <c:v>32497.74</c:v>
                </c:pt>
                <c:pt idx="4796">
                  <c:v>32496.78</c:v>
                </c:pt>
                <c:pt idx="4797">
                  <c:v>32495.81</c:v>
                </c:pt>
                <c:pt idx="4798">
                  <c:v>32494.84</c:v>
                </c:pt>
                <c:pt idx="4799">
                  <c:v>32493.87</c:v>
                </c:pt>
                <c:pt idx="4800">
                  <c:v>32492.9</c:v>
                </c:pt>
                <c:pt idx="4801">
                  <c:v>32491.919999999998</c:v>
                </c:pt>
                <c:pt idx="4802">
                  <c:v>32490.94</c:v>
                </c:pt>
                <c:pt idx="4803">
                  <c:v>32489.95</c:v>
                </c:pt>
                <c:pt idx="4804">
                  <c:v>32488.959999999999</c:v>
                </c:pt>
                <c:pt idx="4805">
                  <c:v>32487.97</c:v>
                </c:pt>
                <c:pt idx="4806">
                  <c:v>32486.98</c:v>
                </c:pt>
                <c:pt idx="4807">
                  <c:v>32485.98</c:v>
                </c:pt>
                <c:pt idx="4808">
                  <c:v>32484.98</c:v>
                </c:pt>
                <c:pt idx="4809">
                  <c:v>32483.98</c:v>
                </c:pt>
                <c:pt idx="4810">
                  <c:v>32482.97</c:v>
                </c:pt>
                <c:pt idx="4811">
                  <c:v>32481.96</c:v>
                </c:pt>
                <c:pt idx="4812">
                  <c:v>32480.95</c:v>
                </c:pt>
                <c:pt idx="4813">
                  <c:v>32479.93</c:v>
                </c:pt>
                <c:pt idx="4814">
                  <c:v>32478.91</c:v>
                </c:pt>
                <c:pt idx="4815">
                  <c:v>32477.89</c:v>
                </c:pt>
                <c:pt idx="4816">
                  <c:v>32476.87</c:v>
                </c:pt>
                <c:pt idx="4817">
                  <c:v>32475.84</c:v>
                </c:pt>
                <c:pt idx="4818">
                  <c:v>32474.799999999999</c:v>
                </c:pt>
                <c:pt idx="4819">
                  <c:v>32473.77</c:v>
                </c:pt>
                <c:pt idx="4820">
                  <c:v>32472.73</c:v>
                </c:pt>
                <c:pt idx="4821">
                  <c:v>32471.69</c:v>
                </c:pt>
                <c:pt idx="4822">
                  <c:v>32470.639999999999</c:v>
                </c:pt>
                <c:pt idx="4823">
                  <c:v>32469.599999999999</c:v>
                </c:pt>
                <c:pt idx="4824">
                  <c:v>32468.54</c:v>
                </c:pt>
                <c:pt idx="4825">
                  <c:v>32467.49</c:v>
                </c:pt>
                <c:pt idx="4826">
                  <c:v>32466.43</c:v>
                </c:pt>
                <c:pt idx="4827">
                  <c:v>32465.37</c:v>
                </c:pt>
                <c:pt idx="4828">
                  <c:v>32464.31</c:v>
                </c:pt>
                <c:pt idx="4829">
                  <c:v>32463.24</c:v>
                </c:pt>
                <c:pt idx="4830">
                  <c:v>32462.17</c:v>
                </c:pt>
                <c:pt idx="4831">
                  <c:v>32461.1</c:v>
                </c:pt>
                <c:pt idx="4832">
                  <c:v>32460.02</c:v>
                </c:pt>
                <c:pt idx="4833">
                  <c:v>32458.94</c:v>
                </c:pt>
                <c:pt idx="4834">
                  <c:v>32457.86</c:v>
                </c:pt>
                <c:pt idx="4835">
                  <c:v>32456.77</c:v>
                </c:pt>
                <c:pt idx="4836">
                  <c:v>32455.68</c:v>
                </c:pt>
                <c:pt idx="4837">
                  <c:v>32454.59</c:v>
                </c:pt>
                <c:pt idx="4838">
                  <c:v>32453.5</c:v>
                </c:pt>
                <c:pt idx="4839">
                  <c:v>32452.400000000001</c:v>
                </c:pt>
                <c:pt idx="4840">
                  <c:v>32451.29</c:v>
                </c:pt>
                <c:pt idx="4841">
                  <c:v>32450.19</c:v>
                </c:pt>
                <c:pt idx="4842">
                  <c:v>32449.08</c:v>
                </c:pt>
                <c:pt idx="4843">
                  <c:v>32447.97</c:v>
                </c:pt>
                <c:pt idx="4844">
                  <c:v>32446.86</c:v>
                </c:pt>
                <c:pt idx="4845">
                  <c:v>32445.74</c:v>
                </c:pt>
                <c:pt idx="4846">
                  <c:v>32444.62</c:v>
                </c:pt>
                <c:pt idx="4847">
                  <c:v>32443.49</c:v>
                </c:pt>
                <c:pt idx="4848">
                  <c:v>32442.37</c:v>
                </c:pt>
                <c:pt idx="4849">
                  <c:v>32441.23</c:v>
                </c:pt>
                <c:pt idx="4850">
                  <c:v>32440.1</c:v>
                </c:pt>
                <c:pt idx="4851">
                  <c:v>32438.959999999999</c:v>
                </c:pt>
                <c:pt idx="4852">
                  <c:v>32437.82</c:v>
                </c:pt>
                <c:pt idx="4853">
                  <c:v>32436.68</c:v>
                </c:pt>
                <c:pt idx="4854">
                  <c:v>32435.54</c:v>
                </c:pt>
                <c:pt idx="4855">
                  <c:v>32434.38</c:v>
                </c:pt>
                <c:pt idx="4856">
                  <c:v>32433.23</c:v>
                </c:pt>
                <c:pt idx="4857">
                  <c:v>32432.080000000002</c:v>
                </c:pt>
                <c:pt idx="4858">
                  <c:v>32430.92</c:v>
                </c:pt>
                <c:pt idx="4859">
                  <c:v>32429.759999999998</c:v>
                </c:pt>
                <c:pt idx="4860">
                  <c:v>32428.59</c:v>
                </c:pt>
                <c:pt idx="4861">
                  <c:v>32427.42</c:v>
                </c:pt>
                <c:pt idx="4862">
                  <c:v>32426.25</c:v>
                </c:pt>
                <c:pt idx="4863">
                  <c:v>32425.07</c:v>
                </c:pt>
                <c:pt idx="4864">
                  <c:v>32423.9</c:v>
                </c:pt>
                <c:pt idx="4865">
                  <c:v>32422.71</c:v>
                </c:pt>
                <c:pt idx="4866">
                  <c:v>32421.53</c:v>
                </c:pt>
                <c:pt idx="4867">
                  <c:v>32420.34</c:v>
                </c:pt>
                <c:pt idx="4868">
                  <c:v>32419.15</c:v>
                </c:pt>
                <c:pt idx="4869">
                  <c:v>32417.96</c:v>
                </c:pt>
                <c:pt idx="4870">
                  <c:v>32416.76</c:v>
                </c:pt>
                <c:pt idx="4871">
                  <c:v>32415.56</c:v>
                </c:pt>
                <c:pt idx="4872">
                  <c:v>32414.36</c:v>
                </c:pt>
                <c:pt idx="4873">
                  <c:v>32413.15</c:v>
                </c:pt>
                <c:pt idx="4874">
                  <c:v>32411.94</c:v>
                </c:pt>
                <c:pt idx="4875">
                  <c:v>32410.73</c:v>
                </c:pt>
                <c:pt idx="4876">
                  <c:v>32409.51</c:v>
                </c:pt>
                <c:pt idx="4877">
                  <c:v>32408.29</c:v>
                </c:pt>
                <c:pt idx="4878">
                  <c:v>32407.07</c:v>
                </c:pt>
                <c:pt idx="4879">
                  <c:v>32405.84</c:v>
                </c:pt>
                <c:pt idx="4880">
                  <c:v>32404.62</c:v>
                </c:pt>
                <c:pt idx="4881">
                  <c:v>32403.38</c:v>
                </c:pt>
                <c:pt idx="4882">
                  <c:v>32402.15</c:v>
                </c:pt>
                <c:pt idx="4883">
                  <c:v>32400.91</c:v>
                </c:pt>
                <c:pt idx="4884">
                  <c:v>32399.67</c:v>
                </c:pt>
                <c:pt idx="4885">
                  <c:v>32398.42</c:v>
                </c:pt>
                <c:pt idx="4886">
                  <c:v>32397.18</c:v>
                </c:pt>
                <c:pt idx="4887">
                  <c:v>32395.919999999998</c:v>
                </c:pt>
                <c:pt idx="4888">
                  <c:v>32394.67</c:v>
                </c:pt>
                <c:pt idx="4889">
                  <c:v>32393.41</c:v>
                </c:pt>
                <c:pt idx="4890">
                  <c:v>32392.15</c:v>
                </c:pt>
                <c:pt idx="4891">
                  <c:v>32390.89</c:v>
                </c:pt>
                <c:pt idx="4892">
                  <c:v>32389.62</c:v>
                </c:pt>
                <c:pt idx="4893">
                  <c:v>32388.35</c:v>
                </c:pt>
                <c:pt idx="4894">
                  <c:v>32387.08</c:v>
                </c:pt>
                <c:pt idx="4895">
                  <c:v>32385.8</c:v>
                </c:pt>
                <c:pt idx="4896">
                  <c:v>32384.52</c:v>
                </c:pt>
                <c:pt idx="4897">
                  <c:v>32383.24</c:v>
                </c:pt>
                <c:pt idx="4898">
                  <c:v>32381.95</c:v>
                </c:pt>
                <c:pt idx="4899">
                  <c:v>32380.66</c:v>
                </c:pt>
                <c:pt idx="4900">
                  <c:v>32379.37</c:v>
                </c:pt>
                <c:pt idx="4901">
                  <c:v>32378.080000000002</c:v>
                </c:pt>
                <c:pt idx="4902">
                  <c:v>32376.78</c:v>
                </c:pt>
                <c:pt idx="4903">
                  <c:v>32375.48</c:v>
                </c:pt>
                <c:pt idx="4904">
                  <c:v>32374.17</c:v>
                </c:pt>
                <c:pt idx="4905">
                  <c:v>32372.86</c:v>
                </c:pt>
                <c:pt idx="4906">
                  <c:v>32371.55</c:v>
                </c:pt>
                <c:pt idx="4907">
                  <c:v>32370.240000000002</c:v>
                </c:pt>
                <c:pt idx="4908">
                  <c:v>32368.92</c:v>
                </c:pt>
                <c:pt idx="4909">
                  <c:v>32367.599999999999</c:v>
                </c:pt>
                <c:pt idx="4910">
                  <c:v>32366.28</c:v>
                </c:pt>
                <c:pt idx="4911">
                  <c:v>32364.95</c:v>
                </c:pt>
                <c:pt idx="4912">
                  <c:v>32363.62</c:v>
                </c:pt>
                <c:pt idx="4913">
                  <c:v>32362.29</c:v>
                </c:pt>
                <c:pt idx="4914">
                  <c:v>32360.95</c:v>
                </c:pt>
                <c:pt idx="4915">
                  <c:v>32359.61</c:v>
                </c:pt>
                <c:pt idx="4916">
                  <c:v>32358.27</c:v>
                </c:pt>
                <c:pt idx="4917">
                  <c:v>32356.92</c:v>
                </c:pt>
                <c:pt idx="4918">
                  <c:v>32355.57</c:v>
                </c:pt>
                <c:pt idx="4919">
                  <c:v>32354.22</c:v>
                </c:pt>
                <c:pt idx="4920">
                  <c:v>32352.86</c:v>
                </c:pt>
                <c:pt idx="4921">
                  <c:v>32351.5</c:v>
                </c:pt>
                <c:pt idx="4922">
                  <c:v>32350.14</c:v>
                </c:pt>
                <c:pt idx="4923">
                  <c:v>32348.78</c:v>
                </c:pt>
                <c:pt idx="4924">
                  <c:v>32347.41</c:v>
                </c:pt>
                <c:pt idx="4925">
                  <c:v>32346.04</c:v>
                </c:pt>
                <c:pt idx="4926">
                  <c:v>32344.66</c:v>
                </c:pt>
                <c:pt idx="4927">
                  <c:v>32343.29</c:v>
                </c:pt>
                <c:pt idx="4928">
                  <c:v>32341.9</c:v>
                </c:pt>
                <c:pt idx="4929">
                  <c:v>32340.52</c:v>
                </c:pt>
                <c:pt idx="4930">
                  <c:v>32339.13</c:v>
                </c:pt>
                <c:pt idx="4931">
                  <c:v>32337.74</c:v>
                </c:pt>
                <c:pt idx="4932">
                  <c:v>32336.35</c:v>
                </c:pt>
                <c:pt idx="4933">
                  <c:v>32334.95</c:v>
                </c:pt>
                <c:pt idx="4934">
                  <c:v>32333.55</c:v>
                </c:pt>
                <c:pt idx="4935">
                  <c:v>32332.15</c:v>
                </c:pt>
                <c:pt idx="4936">
                  <c:v>32330.74</c:v>
                </c:pt>
                <c:pt idx="4937">
                  <c:v>32329.33</c:v>
                </c:pt>
                <c:pt idx="4938">
                  <c:v>32327.919999999998</c:v>
                </c:pt>
                <c:pt idx="4939">
                  <c:v>32326.51</c:v>
                </c:pt>
                <c:pt idx="4940">
                  <c:v>32325.09</c:v>
                </c:pt>
                <c:pt idx="4941">
                  <c:v>32323.67</c:v>
                </c:pt>
                <c:pt idx="4942">
                  <c:v>32322.240000000002</c:v>
                </c:pt>
                <c:pt idx="4943">
                  <c:v>32320.81</c:v>
                </c:pt>
                <c:pt idx="4944">
                  <c:v>32319.38</c:v>
                </c:pt>
                <c:pt idx="4945">
                  <c:v>32317.95</c:v>
                </c:pt>
                <c:pt idx="4946">
                  <c:v>32316.51</c:v>
                </c:pt>
                <c:pt idx="4947">
                  <c:v>32315.07</c:v>
                </c:pt>
                <c:pt idx="4948">
                  <c:v>32313.62</c:v>
                </c:pt>
                <c:pt idx="4949">
                  <c:v>32312.18</c:v>
                </c:pt>
                <c:pt idx="4950">
                  <c:v>32310.73</c:v>
                </c:pt>
                <c:pt idx="4951">
                  <c:v>32309.27</c:v>
                </c:pt>
                <c:pt idx="4952">
                  <c:v>32307.82</c:v>
                </c:pt>
                <c:pt idx="4953">
                  <c:v>32306.36</c:v>
                </c:pt>
                <c:pt idx="4954">
                  <c:v>32304.89</c:v>
                </c:pt>
                <c:pt idx="4955">
                  <c:v>32303.43</c:v>
                </c:pt>
                <c:pt idx="4956">
                  <c:v>32301.96</c:v>
                </c:pt>
                <c:pt idx="4957">
                  <c:v>32300.49</c:v>
                </c:pt>
                <c:pt idx="4958">
                  <c:v>32299.01</c:v>
                </c:pt>
                <c:pt idx="4959">
                  <c:v>32297.53</c:v>
                </c:pt>
                <c:pt idx="4960">
                  <c:v>32296.05</c:v>
                </c:pt>
                <c:pt idx="4961">
                  <c:v>32294.560000000001</c:v>
                </c:pt>
                <c:pt idx="4962">
                  <c:v>32293.08</c:v>
                </c:pt>
                <c:pt idx="4963">
                  <c:v>32291.58</c:v>
                </c:pt>
                <c:pt idx="4964">
                  <c:v>32290.09</c:v>
                </c:pt>
                <c:pt idx="4965">
                  <c:v>32288.59</c:v>
                </c:pt>
                <c:pt idx="4966">
                  <c:v>32287.09</c:v>
                </c:pt>
                <c:pt idx="4967">
                  <c:v>32285.59</c:v>
                </c:pt>
                <c:pt idx="4968">
                  <c:v>32284.080000000002</c:v>
                </c:pt>
                <c:pt idx="4969">
                  <c:v>32282.57</c:v>
                </c:pt>
                <c:pt idx="4970">
                  <c:v>32281.06</c:v>
                </c:pt>
                <c:pt idx="4971">
                  <c:v>32279.54</c:v>
                </c:pt>
                <c:pt idx="4972">
                  <c:v>32278.02</c:v>
                </c:pt>
                <c:pt idx="4973">
                  <c:v>32276.5</c:v>
                </c:pt>
                <c:pt idx="4974">
                  <c:v>32274.97</c:v>
                </c:pt>
                <c:pt idx="4975">
                  <c:v>32273.439999999999</c:v>
                </c:pt>
                <c:pt idx="4976">
                  <c:v>32271.91</c:v>
                </c:pt>
                <c:pt idx="4977">
                  <c:v>32270.37</c:v>
                </c:pt>
                <c:pt idx="4978">
                  <c:v>32268.83</c:v>
                </c:pt>
                <c:pt idx="4979">
                  <c:v>32267.29</c:v>
                </c:pt>
                <c:pt idx="4980">
                  <c:v>32265.75</c:v>
                </c:pt>
                <c:pt idx="4981">
                  <c:v>32264.2</c:v>
                </c:pt>
                <c:pt idx="4982">
                  <c:v>32262.65</c:v>
                </c:pt>
                <c:pt idx="4983">
                  <c:v>32261.09</c:v>
                </c:pt>
                <c:pt idx="4984">
                  <c:v>32259.54</c:v>
                </c:pt>
                <c:pt idx="4985">
                  <c:v>32257.97</c:v>
                </c:pt>
                <c:pt idx="4986">
                  <c:v>32256.41</c:v>
                </c:pt>
                <c:pt idx="4987">
                  <c:v>32254.84</c:v>
                </c:pt>
                <c:pt idx="4988">
                  <c:v>32253.27</c:v>
                </c:pt>
                <c:pt idx="4989">
                  <c:v>32251.7</c:v>
                </c:pt>
                <c:pt idx="4990">
                  <c:v>32250.12</c:v>
                </c:pt>
                <c:pt idx="4991">
                  <c:v>32248.54</c:v>
                </c:pt>
                <c:pt idx="4992">
                  <c:v>32246.959999999999</c:v>
                </c:pt>
                <c:pt idx="4993">
                  <c:v>32245.38</c:v>
                </c:pt>
                <c:pt idx="4994">
                  <c:v>32243.79</c:v>
                </c:pt>
                <c:pt idx="4995">
                  <c:v>32242.19</c:v>
                </c:pt>
                <c:pt idx="4996">
                  <c:v>32240.6</c:v>
                </c:pt>
                <c:pt idx="4997">
                  <c:v>32239</c:v>
                </c:pt>
                <c:pt idx="4998">
                  <c:v>32237.4</c:v>
                </c:pt>
                <c:pt idx="4999">
                  <c:v>32235.79</c:v>
                </c:pt>
                <c:pt idx="5000">
                  <c:v>32234.18</c:v>
                </c:pt>
                <c:pt idx="5001">
                  <c:v>32232.57</c:v>
                </c:pt>
                <c:pt idx="5002">
                  <c:v>32230.959999999999</c:v>
                </c:pt>
                <c:pt idx="5003">
                  <c:v>32229.34</c:v>
                </c:pt>
                <c:pt idx="5004">
                  <c:v>32227.72</c:v>
                </c:pt>
                <c:pt idx="5005">
                  <c:v>32226.1</c:v>
                </c:pt>
                <c:pt idx="5006">
                  <c:v>32224.47</c:v>
                </c:pt>
                <c:pt idx="5007">
                  <c:v>32222.84</c:v>
                </c:pt>
                <c:pt idx="5008">
                  <c:v>32221.21</c:v>
                </c:pt>
                <c:pt idx="5009">
                  <c:v>32219.57</c:v>
                </c:pt>
                <c:pt idx="5010">
                  <c:v>32217.93</c:v>
                </c:pt>
                <c:pt idx="5011">
                  <c:v>32216.29</c:v>
                </c:pt>
                <c:pt idx="5012">
                  <c:v>32214.639999999999</c:v>
                </c:pt>
                <c:pt idx="5013">
                  <c:v>32212.99</c:v>
                </c:pt>
                <c:pt idx="5014">
                  <c:v>32211.34</c:v>
                </c:pt>
                <c:pt idx="5015">
                  <c:v>32209.68</c:v>
                </c:pt>
                <c:pt idx="5016">
                  <c:v>32208.02</c:v>
                </c:pt>
                <c:pt idx="5017">
                  <c:v>32206.36</c:v>
                </c:pt>
                <c:pt idx="5018">
                  <c:v>32204.7</c:v>
                </c:pt>
                <c:pt idx="5019">
                  <c:v>32203.03</c:v>
                </c:pt>
                <c:pt idx="5020">
                  <c:v>32201.360000000001</c:v>
                </c:pt>
                <c:pt idx="5021">
                  <c:v>32199.68</c:v>
                </c:pt>
                <c:pt idx="5022">
                  <c:v>32198.01</c:v>
                </c:pt>
                <c:pt idx="5023">
                  <c:v>32196.33</c:v>
                </c:pt>
                <c:pt idx="5024">
                  <c:v>32194.639999999999</c:v>
                </c:pt>
                <c:pt idx="5025">
                  <c:v>32192.959999999999</c:v>
                </c:pt>
                <c:pt idx="5026">
                  <c:v>32191.27</c:v>
                </c:pt>
                <c:pt idx="5027">
                  <c:v>32189.57</c:v>
                </c:pt>
                <c:pt idx="5028">
                  <c:v>32187.88</c:v>
                </c:pt>
                <c:pt idx="5029">
                  <c:v>32186.18</c:v>
                </c:pt>
                <c:pt idx="5030">
                  <c:v>32184.47</c:v>
                </c:pt>
                <c:pt idx="5031">
                  <c:v>32182.77</c:v>
                </c:pt>
                <c:pt idx="5032">
                  <c:v>32181.06</c:v>
                </c:pt>
                <c:pt idx="5033">
                  <c:v>32179.35</c:v>
                </c:pt>
                <c:pt idx="5034">
                  <c:v>32177.63</c:v>
                </c:pt>
                <c:pt idx="5035">
                  <c:v>32175.91</c:v>
                </c:pt>
                <c:pt idx="5036">
                  <c:v>32174.19</c:v>
                </c:pt>
                <c:pt idx="5037">
                  <c:v>32172.47</c:v>
                </c:pt>
                <c:pt idx="5038">
                  <c:v>32170.74</c:v>
                </c:pt>
                <c:pt idx="5039">
                  <c:v>32169.01</c:v>
                </c:pt>
                <c:pt idx="5040">
                  <c:v>32167.27</c:v>
                </c:pt>
                <c:pt idx="5041">
                  <c:v>32165.54</c:v>
                </c:pt>
                <c:pt idx="5042">
                  <c:v>32163.8</c:v>
                </c:pt>
                <c:pt idx="5043">
                  <c:v>32162.05</c:v>
                </c:pt>
                <c:pt idx="5044">
                  <c:v>32160.31</c:v>
                </c:pt>
                <c:pt idx="5045">
                  <c:v>32158.560000000001</c:v>
                </c:pt>
                <c:pt idx="5046">
                  <c:v>32156.799999999999</c:v>
                </c:pt>
                <c:pt idx="5047">
                  <c:v>32155.05</c:v>
                </c:pt>
                <c:pt idx="5048">
                  <c:v>32153.29</c:v>
                </c:pt>
                <c:pt idx="5049">
                  <c:v>32151.53</c:v>
                </c:pt>
                <c:pt idx="5050">
                  <c:v>32149.759999999998</c:v>
                </c:pt>
                <c:pt idx="5051">
                  <c:v>32147.99</c:v>
                </c:pt>
                <c:pt idx="5052">
                  <c:v>32146.22</c:v>
                </c:pt>
                <c:pt idx="5053">
                  <c:v>32144.44</c:v>
                </c:pt>
                <c:pt idx="5054">
                  <c:v>32142.67</c:v>
                </c:pt>
                <c:pt idx="5055">
                  <c:v>32140.880000000001</c:v>
                </c:pt>
                <c:pt idx="5056">
                  <c:v>32139.1</c:v>
                </c:pt>
                <c:pt idx="5057">
                  <c:v>32137.31</c:v>
                </c:pt>
                <c:pt idx="5058">
                  <c:v>32135.52</c:v>
                </c:pt>
                <c:pt idx="5059">
                  <c:v>32133.73</c:v>
                </c:pt>
                <c:pt idx="5060">
                  <c:v>32131.93</c:v>
                </c:pt>
                <c:pt idx="5061">
                  <c:v>32130.13</c:v>
                </c:pt>
                <c:pt idx="5062">
                  <c:v>32128.33</c:v>
                </c:pt>
                <c:pt idx="5063">
                  <c:v>32126.52</c:v>
                </c:pt>
                <c:pt idx="5064">
                  <c:v>32124.71</c:v>
                </c:pt>
                <c:pt idx="5065">
                  <c:v>32122.9</c:v>
                </c:pt>
                <c:pt idx="5066">
                  <c:v>32121.08</c:v>
                </c:pt>
                <c:pt idx="5067">
                  <c:v>32119.27</c:v>
                </c:pt>
                <c:pt idx="5068">
                  <c:v>32117.439999999999</c:v>
                </c:pt>
                <c:pt idx="5069">
                  <c:v>32115.62</c:v>
                </c:pt>
                <c:pt idx="5070">
                  <c:v>32113.79</c:v>
                </c:pt>
                <c:pt idx="5071">
                  <c:v>32111.96</c:v>
                </c:pt>
                <c:pt idx="5072">
                  <c:v>32110.12</c:v>
                </c:pt>
                <c:pt idx="5073">
                  <c:v>32108.29</c:v>
                </c:pt>
                <c:pt idx="5074">
                  <c:v>32106.44</c:v>
                </c:pt>
                <c:pt idx="5075">
                  <c:v>32104.6</c:v>
                </c:pt>
                <c:pt idx="5076">
                  <c:v>32102.75</c:v>
                </c:pt>
                <c:pt idx="5077">
                  <c:v>32100.9</c:v>
                </c:pt>
                <c:pt idx="5078">
                  <c:v>32099.05</c:v>
                </c:pt>
                <c:pt idx="5079">
                  <c:v>32097.19</c:v>
                </c:pt>
                <c:pt idx="5080">
                  <c:v>32095.33</c:v>
                </c:pt>
                <c:pt idx="5081">
                  <c:v>32093.47</c:v>
                </c:pt>
                <c:pt idx="5082">
                  <c:v>32091.599999999999</c:v>
                </c:pt>
                <c:pt idx="5083">
                  <c:v>32089.73</c:v>
                </c:pt>
                <c:pt idx="5084">
                  <c:v>32087.86</c:v>
                </c:pt>
                <c:pt idx="5085">
                  <c:v>32085.99</c:v>
                </c:pt>
                <c:pt idx="5086">
                  <c:v>32084.11</c:v>
                </c:pt>
                <c:pt idx="5087">
                  <c:v>32082.23</c:v>
                </c:pt>
                <c:pt idx="5088">
                  <c:v>32080.34</c:v>
                </c:pt>
                <c:pt idx="5089">
                  <c:v>32078.45</c:v>
                </c:pt>
                <c:pt idx="5090">
                  <c:v>32076.560000000001</c:v>
                </c:pt>
                <c:pt idx="5091">
                  <c:v>32074.67</c:v>
                </c:pt>
                <c:pt idx="5092">
                  <c:v>32072.77</c:v>
                </c:pt>
                <c:pt idx="5093">
                  <c:v>32070.87</c:v>
                </c:pt>
                <c:pt idx="5094">
                  <c:v>32068.959999999999</c:v>
                </c:pt>
                <c:pt idx="5095">
                  <c:v>32067.06</c:v>
                </c:pt>
                <c:pt idx="5096">
                  <c:v>32065.15</c:v>
                </c:pt>
                <c:pt idx="5097">
                  <c:v>32063.23</c:v>
                </c:pt>
                <c:pt idx="5098">
                  <c:v>32061.32</c:v>
                </c:pt>
                <c:pt idx="5099">
                  <c:v>32059.4</c:v>
                </c:pt>
                <c:pt idx="5100">
                  <c:v>32057.48</c:v>
                </c:pt>
                <c:pt idx="5101">
                  <c:v>32055.55</c:v>
                </c:pt>
                <c:pt idx="5102">
                  <c:v>32053.62</c:v>
                </c:pt>
                <c:pt idx="5103">
                  <c:v>32051.69</c:v>
                </c:pt>
                <c:pt idx="5104">
                  <c:v>32049.75</c:v>
                </c:pt>
                <c:pt idx="5105">
                  <c:v>32047.82</c:v>
                </c:pt>
                <c:pt idx="5106">
                  <c:v>32045.88</c:v>
                </c:pt>
                <c:pt idx="5107">
                  <c:v>32043.93</c:v>
                </c:pt>
                <c:pt idx="5108">
                  <c:v>32041.98</c:v>
                </c:pt>
                <c:pt idx="5109">
                  <c:v>32040.03</c:v>
                </c:pt>
                <c:pt idx="5110">
                  <c:v>32038.080000000002</c:v>
                </c:pt>
                <c:pt idx="5111">
                  <c:v>32036.12</c:v>
                </c:pt>
                <c:pt idx="5112">
                  <c:v>32034.16</c:v>
                </c:pt>
                <c:pt idx="5113">
                  <c:v>32032.2</c:v>
                </c:pt>
                <c:pt idx="5114">
                  <c:v>32030.23</c:v>
                </c:pt>
                <c:pt idx="5115">
                  <c:v>32028.26</c:v>
                </c:pt>
                <c:pt idx="5116">
                  <c:v>32026.29</c:v>
                </c:pt>
                <c:pt idx="5117">
                  <c:v>32024.31</c:v>
                </c:pt>
                <c:pt idx="5118">
                  <c:v>32022.33</c:v>
                </c:pt>
                <c:pt idx="5119">
                  <c:v>32020.35</c:v>
                </c:pt>
                <c:pt idx="5120">
                  <c:v>32018.37</c:v>
                </c:pt>
                <c:pt idx="5121">
                  <c:v>32016.38</c:v>
                </c:pt>
                <c:pt idx="5122">
                  <c:v>32014.39</c:v>
                </c:pt>
                <c:pt idx="5123">
                  <c:v>32012.39</c:v>
                </c:pt>
                <c:pt idx="5124">
                  <c:v>32010.39</c:v>
                </c:pt>
                <c:pt idx="5125">
                  <c:v>32008.39</c:v>
                </c:pt>
                <c:pt idx="5126">
                  <c:v>32006.39</c:v>
                </c:pt>
                <c:pt idx="5127">
                  <c:v>32004.38</c:v>
                </c:pt>
                <c:pt idx="5128">
                  <c:v>32002.37</c:v>
                </c:pt>
                <c:pt idx="5129">
                  <c:v>32000.36</c:v>
                </c:pt>
                <c:pt idx="5130">
                  <c:v>31998.34</c:v>
                </c:pt>
                <c:pt idx="5131">
                  <c:v>31996.32</c:v>
                </c:pt>
                <c:pt idx="5132">
                  <c:v>31994.3</c:v>
                </c:pt>
                <c:pt idx="5133">
                  <c:v>31992.28</c:v>
                </c:pt>
                <c:pt idx="5134">
                  <c:v>31990.25</c:v>
                </c:pt>
                <c:pt idx="5135">
                  <c:v>31988.21</c:v>
                </c:pt>
                <c:pt idx="5136">
                  <c:v>31986.18</c:v>
                </c:pt>
                <c:pt idx="5137">
                  <c:v>31984.14</c:v>
                </c:pt>
                <c:pt idx="5138">
                  <c:v>31982.1</c:v>
                </c:pt>
                <c:pt idx="5139">
                  <c:v>31980.05</c:v>
                </c:pt>
                <c:pt idx="5140">
                  <c:v>31978</c:v>
                </c:pt>
                <c:pt idx="5141">
                  <c:v>31975.95</c:v>
                </c:pt>
                <c:pt idx="5142">
                  <c:v>31973.9</c:v>
                </c:pt>
                <c:pt idx="5143">
                  <c:v>31971.84</c:v>
                </c:pt>
                <c:pt idx="5144">
                  <c:v>31969.78</c:v>
                </c:pt>
                <c:pt idx="5145">
                  <c:v>31967.72</c:v>
                </c:pt>
                <c:pt idx="5146">
                  <c:v>31965.65</c:v>
                </c:pt>
                <c:pt idx="5147">
                  <c:v>31963.58</c:v>
                </c:pt>
                <c:pt idx="5148">
                  <c:v>31961.51</c:v>
                </c:pt>
                <c:pt idx="5149">
                  <c:v>31959.43</c:v>
                </c:pt>
                <c:pt idx="5150">
                  <c:v>31957.35</c:v>
                </c:pt>
                <c:pt idx="5151">
                  <c:v>31955.27</c:v>
                </c:pt>
                <c:pt idx="5152">
                  <c:v>31953.18</c:v>
                </c:pt>
                <c:pt idx="5153">
                  <c:v>31951.1</c:v>
                </c:pt>
                <c:pt idx="5154">
                  <c:v>31949</c:v>
                </c:pt>
                <c:pt idx="5155">
                  <c:v>31946.91</c:v>
                </c:pt>
                <c:pt idx="5156">
                  <c:v>31944.81</c:v>
                </c:pt>
                <c:pt idx="5157">
                  <c:v>31942.71</c:v>
                </c:pt>
                <c:pt idx="5158">
                  <c:v>31940.61</c:v>
                </c:pt>
                <c:pt idx="5159">
                  <c:v>31938.5</c:v>
                </c:pt>
                <c:pt idx="5160">
                  <c:v>31936.39</c:v>
                </c:pt>
                <c:pt idx="5161">
                  <c:v>31934.27</c:v>
                </c:pt>
                <c:pt idx="5162">
                  <c:v>31932.16</c:v>
                </c:pt>
                <c:pt idx="5163">
                  <c:v>31930.04</c:v>
                </c:pt>
                <c:pt idx="5164">
                  <c:v>31927.91</c:v>
                </c:pt>
                <c:pt idx="5165">
                  <c:v>31925.79</c:v>
                </c:pt>
                <c:pt idx="5166">
                  <c:v>31923.66</c:v>
                </c:pt>
                <c:pt idx="5167">
                  <c:v>31921.53</c:v>
                </c:pt>
                <c:pt idx="5168">
                  <c:v>31919.39</c:v>
                </c:pt>
                <c:pt idx="5169">
                  <c:v>31917.25</c:v>
                </c:pt>
                <c:pt idx="5170">
                  <c:v>31915.11</c:v>
                </c:pt>
                <c:pt idx="5171">
                  <c:v>31912.959999999999</c:v>
                </c:pt>
                <c:pt idx="5172">
                  <c:v>31910.82</c:v>
                </c:pt>
                <c:pt idx="5173">
                  <c:v>31908.67</c:v>
                </c:pt>
                <c:pt idx="5174">
                  <c:v>31906.51</c:v>
                </c:pt>
                <c:pt idx="5175">
                  <c:v>31904.35</c:v>
                </c:pt>
                <c:pt idx="5176">
                  <c:v>31902.19</c:v>
                </c:pt>
                <c:pt idx="5177">
                  <c:v>31900.03</c:v>
                </c:pt>
                <c:pt idx="5178">
                  <c:v>31897.86</c:v>
                </c:pt>
                <c:pt idx="5179">
                  <c:v>31895.69</c:v>
                </c:pt>
                <c:pt idx="5180">
                  <c:v>31893.52</c:v>
                </c:pt>
                <c:pt idx="5181">
                  <c:v>31891.34</c:v>
                </c:pt>
                <c:pt idx="5182">
                  <c:v>31889.16</c:v>
                </c:pt>
                <c:pt idx="5183">
                  <c:v>31886.98</c:v>
                </c:pt>
                <c:pt idx="5184">
                  <c:v>31884.799999999999</c:v>
                </c:pt>
                <c:pt idx="5185">
                  <c:v>31882.61</c:v>
                </c:pt>
                <c:pt idx="5186">
                  <c:v>31880.42</c:v>
                </c:pt>
                <c:pt idx="5187">
                  <c:v>31878.22</c:v>
                </c:pt>
                <c:pt idx="5188">
                  <c:v>31876.02</c:v>
                </c:pt>
                <c:pt idx="5189">
                  <c:v>31873.82</c:v>
                </c:pt>
                <c:pt idx="5190">
                  <c:v>31871.62</c:v>
                </c:pt>
                <c:pt idx="5191">
                  <c:v>31869.41</c:v>
                </c:pt>
                <c:pt idx="5192">
                  <c:v>31867.200000000001</c:v>
                </c:pt>
                <c:pt idx="5193">
                  <c:v>31864.99</c:v>
                </c:pt>
                <c:pt idx="5194">
                  <c:v>31862.77</c:v>
                </c:pt>
                <c:pt idx="5195">
                  <c:v>31860.55</c:v>
                </c:pt>
                <c:pt idx="5196">
                  <c:v>31858.33</c:v>
                </c:pt>
                <c:pt idx="5197">
                  <c:v>31856.1</c:v>
                </c:pt>
                <c:pt idx="5198">
                  <c:v>31853.87</c:v>
                </c:pt>
                <c:pt idx="5199">
                  <c:v>31851.64</c:v>
                </c:pt>
                <c:pt idx="5200">
                  <c:v>31849.4</c:v>
                </c:pt>
                <c:pt idx="5201">
                  <c:v>31847.17</c:v>
                </c:pt>
                <c:pt idx="5202">
                  <c:v>31844.92</c:v>
                </c:pt>
                <c:pt idx="5203">
                  <c:v>31842.68</c:v>
                </c:pt>
                <c:pt idx="5204">
                  <c:v>31840.43</c:v>
                </c:pt>
                <c:pt idx="5205">
                  <c:v>31838.18</c:v>
                </c:pt>
                <c:pt idx="5206">
                  <c:v>31835.93</c:v>
                </c:pt>
                <c:pt idx="5207">
                  <c:v>31833.67</c:v>
                </c:pt>
                <c:pt idx="5208">
                  <c:v>31831.41</c:v>
                </c:pt>
                <c:pt idx="5209">
                  <c:v>31829.15</c:v>
                </c:pt>
                <c:pt idx="5210">
                  <c:v>31826.880000000001</c:v>
                </c:pt>
                <c:pt idx="5211">
                  <c:v>31824.61</c:v>
                </c:pt>
                <c:pt idx="5212">
                  <c:v>31822.34</c:v>
                </c:pt>
                <c:pt idx="5213">
                  <c:v>31820.06</c:v>
                </c:pt>
                <c:pt idx="5214">
                  <c:v>31817.78</c:v>
                </c:pt>
                <c:pt idx="5215">
                  <c:v>31815.5</c:v>
                </c:pt>
                <c:pt idx="5216">
                  <c:v>31813.22</c:v>
                </c:pt>
                <c:pt idx="5217">
                  <c:v>31810.93</c:v>
                </c:pt>
                <c:pt idx="5218">
                  <c:v>31808.639999999999</c:v>
                </c:pt>
                <c:pt idx="5219">
                  <c:v>31806.34</c:v>
                </c:pt>
                <c:pt idx="5220">
                  <c:v>31804.04</c:v>
                </c:pt>
                <c:pt idx="5221">
                  <c:v>31801.74</c:v>
                </c:pt>
                <c:pt idx="5222">
                  <c:v>31799.439999999999</c:v>
                </c:pt>
                <c:pt idx="5223">
                  <c:v>31797.13</c:v>
                </c:pt>
                <c:pt idx="5224">
                  <c:v>31794.82</c:v>
                </c:pt>
                <c:pt idx="5225">
                  <c:v>31792.51</c:v>
                </c:pt>
                <c:pt idx="5226">
                  <c:v>31790.19</c:v>
                </c:pt>
                <c:pt idx="5227">
                  <c:v>31787.87</c:v>
                </c:pt>
                <c:pt idx="5228">
                  <c:v>31785.55</c:v>
                </c:pt>
                <c:pt idx="5229">
                  <c:v>31783.22</c:v>
                </c:pt>
                <c:pt idx="5230">
                  <c:v>31780.9</c:v>
                </c:pt>
                <c:pt idx="5231">
                  <c:v>31778.560000000001</c:v>
                </c:pt>
                <c:pt idx="5232">
                  <c:v>31776.23</c:v>
                </c:pt>
                <c:pt idx="5233">
                  <c:v>31773.89</c:v>
                </c:pt>
                <c:pt idx="5234">
                  <c:v>31771.55</c:v>
                </c:pt>
                <c:pt idx="5235">
                  <c:v>31769.21</c:v>
                </c:pt>
                <c:pt idx="5236">
                  <c:v>31766.86</c:v>
                </c:pt>
                <c:pt idx="5237">
                  <c:v>31764.51</c:v>
                </c:pt>
                <c:pt idx="5238">
                  <c:v>31762.15</c:v>
                </c:pt>
                <c:pt idx="5239">
                  <c:v>31759.79</c:v>
                </c:pt>
                <c:pt idx="5240">
                  <c:v>31757.439999999999</c:v>
                </c:pt>
                <c:pt idx="5241">
                  <c:v>31755.07</c:v>
                </c:pt>
                <c:pt idx="5242">
                  <c:v>31752.71</c:v>
                </c:pt>
                <c:pt idx="5243">
                  <c:v>31750.34</c:v>
                </c:pt>
                <c:pt idx="5244">
                  <c:v>31747.96</c:v>
                </c:pt>
                <c:pt idx="5245">
                  <c:v>31745.59</c:v>
                </c:pt>
                <c:pt idx="5246">
                  <c:v>31743.21</c:v>
                </c:pt>
                <c:pt idx="5247">
                  <c:v>31740.83</c:v>
                </c:pt>
                <c:pt idx="5248">
                  <c:v>31738.45</c:v>
                </c:pt>
                <c:pt idx="5249">
                  <c:v>31736.06</c:v>
                </c:pt>
                <c:pt idx="5250">
                  <c:v>31733.67</c:v>
                </c:pt>
                <c:pt idx="5251">
                  <c:v>31731.27</c:v>
                </c:pt>
                <c:pt idx="5252">
                  <c:v>31728.880000000001</c:v>
                </c:pt>
                <c:pt idx="5253">
                  <c:v>31726.47</c:v>
                </c:pt>
                <c:pt idx="5254">
                  <c:v>31724.07</c:v>
                </c:pt>
                <c:pt idx="5255">
                  <c:v>31721.66</c:v>
                </c:pt>
                <c:pt idx="5256">
                  <c:v>31719.25</c:v>
                </c:pt>
                <c:pt idx="5257">
                  <c:v>31716.84</c:v>
                </c:pt>
                <c:pt idx="5258">
                  <c:v>31714.43</c:v>
                </c:pt>
                <c:pt idx="5259">
                  <c:v>31712.01</c:v>
                </c:pt>
                <c:pt idx="5260">
                  <c:v>31709.58</c:v>
                </c:pt>
                <c:pt idx="5261">
                  <c:v>31707.16</c:v>
                </c:pt>
                <c:pt idx="5262">
                  <c:v>31704.73</c:v>
                </c:pt>
                <c:pt idx="5263">
                  <c:v>31702.3</c:v>
                </c:pt>
                <c:pt idx="5264">
                  <c:v>31699.86</c:v>
                </c:pt>
                <c:pt idx="5265">
                  <c:v>31697.43</c:v>
                </c:pt>
                <c:pt idx="5266">
                  <c:v>31694.98</c:v>
                </c:pt>
                <c:pt idx="5267">
                  <c:v>31692.54</c:v>
                </c:pt>
                <c:pt idx="5268">
                  <c:v>31690.09</c:v>
                </c:pt>
                <c:pt idx="5269">
                  <c:v>31687.64</c:v>
                </c:pt>
                <c:pt idx="5270">
                  <c:v>31685.19</c:v>
                </c:pt>
                <c:pt idx="5271">
                  <c:v>31682.73</c:v>
                </c:pt>
                <c:pt idx="5272">
                  <c:v>31680.28</c:v>
                </c:pt>
                <c:pt idx="5273">
                  <c:v>31677.81</c:v>
                </c:pt>
                <c:pt idx="5274">
                  <c:v>31675.35</c:v>
                </c:pt>
                <c:pt idx="5275">
                  <c:v>31672.880000000001</c:v>
                </c:pt>
                <c:pt idx="5276">
                  <c:v>31670.41</c:v>
                </c:pt>
                <c:pt idx="5277">
                  <c:v>31667.93</c:v>
                </c:pt>
                <c:pt idx="5278">
                  <c:v>31665.45</c:v>
                </c:pt>
                <c:pt idx="5279">
                  <c:v>31662.97</c:v>
                </c:pt>
                <c:pt idx="5280">
                  <c:v>31660.49</c:v>
                </c:pt>
                <c:pt idx="5281">
                  <c:v>31658</c:v>
                </c:pt>
                <c:pt idx="5282">
                  <c:v>31655.51</c:v>
                </c:pt>
                <c:pt idx="5283">
                  <c:v>31653.02</c:v>
                </c:pt>
                <c:pt idx="5284">
                  <c:v>31650.52</c:v>
                </c:pt>
                <c:pt idx="5285">
                  <c:v>31648.02</c:v>
                </c:pt>
                <c:pt idx="5286">
                  <c:v>31645.52</c:v>
                </c:pt>
                <c:pt idx="5287">
                  <c:v>31643.01</c:v>
                </c:pt>
                <c:pt idx="5288">
                  <c:v>31640.5</c:v>
                </c:pt>
                <c:pt idx="5289">
                  <c:v>31637.99</c:v>
                </c:pt>
                <c:pt idx="5290">
                  <c:v>31635.47</c:v>
                </c:pt>
                <c:pt idx="5291">
                  <c:v>31632.959999999999</c:v>
                </c:pt>
                <c:pt idx="5292">
                  <c:v>31630.44</c:v>
                </c:pt>
                <c:pt idx="5293">
                  <c:v>31627.91</c:v>
                </c:pt>
                <c:pt idx="5294">
                  <c:v>31625.38</c:v>
                </c:pt>
                <c:pt idx="5295">
                  <c:v>31622.85</c:v>
                </c:pt>
                <c:pt idx="5296">
                  <c:v>31620.32</c:v>
                </c:pt>
                <c:pt idx="5297">
                  <c:v>31617.78</c:v>
                </c:pt>
                <c:pt idx="5298">
                  <c:v>31615.24</c:v>
                </c:pt>
                <c:pt idx="5299">
                  <c:v>31612.7</c:v>
                </c:pt>
                <c:pt idx="5300">
                  <c:v>31610.15</c:v>
                </c:pt>
                <c:pt idx="5301">
                  <c:v>31607.599999999999</c:v>
                </c:pt>
                <c:pt idx="5302">
                  <c:v>31605.05</c:v>
                </c:pt>
                <c:pt idx="5303">
                  <c:v>31602.49</c:v>
                </c:pt>
                <c:pt idx="5304">
                  <c:v>31599.94</c:v>
                </c:pt>
                <c:pt idx="5305">
                  <c:v>31597.37</c:v>
                </c:pt>
                <c:pt idx="5306">
                  <c:v>31594.81</c:v>
                </c:pt>
                <c:pt idx="5307">
                  <c:v>31592.240000000002</c:v>
                </c:pt>
                <c:pt idx="5308">
                  <c:v>31589.67</c:v>
                </c:pt>
                <c:pt idx="5309">
                  <c:v>31587.1</c:v>
                </c:pt>
                <c:pt idx="5310">
                  <c:v>31584.52</c:v>
                </c:pt>
                <c:pt idx="5311">
                  <c:v>31581.94</c:v>
                </c:pt>
                <c:pt idx="5312">
                  <c:v>31579.35</c:v>
                </c:pt>
                <c:pt idx="5313">
                  <c:v>31576.77</c:v>
                </c:pt>
                <c:pt idx="5314">
                  <c:v>31574.18</c:v>
                </c:pt>
                <c:pt idx="5315">
                  <c:v>31571.58</c:v>
                </c:pt>
                <c:pt idx="5316">
                  <c:v>31568.99</c:v>
                </c:pt>
                <c:pt idx="5317">
                  <c:v>31566.39</c:v>
                </c:pt>
                <c:pt idx="5318">
                  <c:v>31563.79</c:v>
                </c:pt>
                <c:pt idx="5319">
                  <c:v>31561.18</c:v>
                </c:pt>
                <c:pt idx="5320">
                  <c:v>31558.57</c:v>
                </c:pt>
                <c:pt idx="5321">
                  <c:v>31555.96</c:v>
                </c:pt>
                <c:pt idx="5322">
                  <c:v>31553.35</c:v>
                </c:pt>
                <c:pt idx="5323">
                  <c:v>31550.73</c:v>
                </c:pt>
                <c:pt idx="5324">
                  <c:v>31548.11</c:v>
                </c:pt>
                <c:pt idx="5325">
                  <c:v>31545.49</c:v>
                </c:pt>
                <c:pt idx="5326">
                  <c:v>31542.86</c:v>
                </c:pt>
                <c:pt idx="5327">
                  <c:v>31540.23</c:v>
                </c:pt>
                <c:pt idx="5328">
                  <c:v>31537.599999999999</c:v>
                </c:pt>
                <c:pt idx="5329">
                  <c:v>31534.959999999999</c:v>
                </c:pt>
                <c:pt idx="5330">
                  <c:v>31532.32</c:v>
                </c:pt>
                <c:pt idx="5331">
                  <c:v>31529.68</c:v>
                </c:pt>
                <c:pt idx="5332">
                  <c:v>31527.03</c:v>
                </c:pt>
                <c:pt idx="5333">
                  <c:v>31524.38</c:v>
                </c:pt>
                <c:pt idx="5334">
                  <c:v>31521.73</c:v>
                </c:pt>
                <c:pt idx="5335">
                  <c:v>31519.08</c:v>
                </c:pt>
                <c:pt idx="5336">
                  <c:v>31516.42</c:v>
                </c:pt>
                <c:pt idx="5337">
                  <c:v>31513.759999999998</c:v>
                </c:pt>
                <c:pt idx="5338">
                  <c:v>31511.1</c:v>
                </c:pt>
                <c:pt idx="5339">
                  <c:v>31508.43</c:v>
                </c:pt>
                <c:pt idx="5340">
                  <c:v>31505.759999999998</c:v>
                </c:pt>
                <c:pt idx="5341">
                  <c:v>31503.08</c:v>
                </c:pt>
                <c:pt idx="5342">
                  <c:v>31500.41</c:v>
                </c:pt>
                <c:pt idx="5343">
                  <c:v>31497.73</c:v>
                </c:pt>
                <c:pt idx="5344">
                  <c:v>31495.05</c:v>
                </c:pt>
                <c:pt idx="5345">
                  <c:v>31492.36</c:v>
                </c:pt>
                <c:pt idx="5346">
                  <c:v>31489.67</c:v>
                </c:pt>
                <c:pt idx="5347">
                  <c:v>31486.98</c:v>
                </c:pt>
                <c:pt idx="5348">
                  <c:v>31484.29</c:v>
                </c:pt>
                <c:pt idx="5349">
                  <c:v>31481.59</c:v>
                </c:pt>
                <c:pt idx="5350">
                  <c:v>31478.89</c:v>
                </c:pt>
                <c:pt idx="5351">
                  <c:v>31476.18</c:v>
                </c:pt>
                <c:pt idx="5352">
                  <c:v>31473.47</c:v>
                </c:pt>
                <c:pt idx="5353">
                  <c:v>31470.76</c:v>
                </c:pt>
                <c:pt idx="5354">
                  <c:v>31468.05</c:v>
                </c:pt>
                <c:pt idx="5355">
                  <c:v>31465.33</c:v>
                </c:pt>
                <c:pt idx="5356">
                  <c:v>31462.62</c:v>
                </c:pt>
                <c:pt idx="5357">
                  <c:v>31459.89</c:v>
                </c:pt>
                <c:pt idx="5358">
                  <c:v>31457.17</c:v>
                </c:pt>
                <c:pt idx="5359">
                  <c:v>31454.44</c:v>
                </c:pt>
                <c:pt idx="5360">
                  <c:v>31451.71</c:v>
                </c:pt>
                <c:pt idx="5361">
                  <c:v>31448.97</c:v>
                </c:pt>
                <c:pt idx="5362">
                  <c:v>31446.23</c:v>
                </c:pt>
                <c:pt idx="5363">
                  <c:v>31443.49</c:v>
                </c:pt>
                <c:pt idx="5364">
                  <c:v>31440.75</c:v>
                </c:pt>
                <c:pt idx="5365">
                  <c:v>31438</c:v>
                </c:pt>
                <c:pt idx="5366">
                  <c:v>31435.25</c:v>
                </c:pt>
                <c:pt idx="5367">
                  <c:v>31432.5</c:v>
                </c:pt>
                <c:pt idx="5368">
                  <c:v>31429.74</c:v>
                </c:pt>
                <c:pt idx="5369">
                  <c:v>31426.98</c:v>
                </c:pt>
                <c:pt idx="5370">
                  <c:v>31424.22</c:v>
                </c:pt>
                <c:pt idx="5371">
                  <c:v>31421.45</c:v>
                </c:pt>
                <c:pt idx="5372">
                  <c:v>31418.68</c:v>
                </c:pt>
                <c:pt idx="5373">
                  <c:v>31415.91</c:v>
                </c:pt>
                <c:pt idx="5374">
                  <c:v>31413.13</c:v>
                </c:pt>
                <c:pt idx="5375">
                  <c:v>31410.36</c:v>
                </c:pt>
                <c:pt idx="5376">
                  <c:v>31407.58</c:v>
                </c:pt>
                <c:pt idx="5377">
                  <c:v>31404.79</c:v>
                </c:pt>
                <c:pt idx="5378">
                  <c:v>31402</c:v>
                </c:pt>
                <c:pt idx="5379">
                  <c:v>31399.21</c:v>
                </c:pt>
                <c:pt idx="5380">
                  <c:v>31396.42</c:v>
                </c:pt>
                <c:pt idx="5381">
                  <c:v>31393.62</c:v>
                </c:pt>
                <c:pt idx="5382">
                  <c:v>31390.82</c:v>
                </c:pt>
                <c:pt idx="5383">
                  <c:v>31388.02</c:v>
                </c:pt>
                <c:pt idx="5384">
                  <c:v>31385.21</c:v>
                </c:pt>
                <c:pt idx="5385">
                  <c:v>31382.400000000001</c:v>
                </c:pt>
                <c:pt idx="5386">
                  <c:v>31379.59</c:v>
                </c:pt>
                <c:pt idx="5387">
                  <c:v>31376.78</c:v>
                </c:pt>
                <c:pt idx="5388">
                  <c:v>31373.96</c:v>
                </c:pt>
                <c:pt idx="5389">
                  <c:v>31371.14</c:v>
                </c:pt>
                <c:pt idx="5390">
                  <c:v>31368.31</c:v>
                </c:pt>
                <c:pt idx="5391">
                  <c:v>31365.48</c:v>
                </c:pt>
                <c:pt idx="5392">
                  <c:v>31362.65</c:v>
                </c:pt>
                <c:pt idx="5393">
                  <c:v>31359.82</c:v>
                </c:pt>
                <c:pt idx="5394">
                  <c:v>31356.98</c:v>
                </c:pt>
                <c:pt idx="5395">
                  <c:v>31354.14</c:v>
                </c:pt>
                <c:pt idx="5396">
                  <c:v>31351.3</c:v>
                </c:pt>
                <c:pt idx="5397">
                  <c:v>31348.46</c:v>
                </c:pt>
                <c:pt idx="5398">
                  <c:v>31345.61</c:v>
                </c:pt>
                <c:pt idx="5399">
                  <c:v>31342.75</c:v>
                </c:pt>
                <c:pt idx="5400">
                  <c:v>31339.9</c:v>
                </c:pt>
                <c:pt idx="5401">
                  <c:v>31337.040000000001</c:v>
                </c:pt>
                <c:pt idx="5402">
                  <c:v>31334.18</c:v>
                </c:pt>
                <c:pt idx="5403">
                  <c:v>31331.31</c:v>
                </c:pt>
                <c:pt idx="5404">
                  <c:v>31328.45</c:v>
                </c:pt>
                <c:pt idx="5405">
                  <c:v>31325.58</c:v>
                </c:pt>
                <c:pt idx="5406">
                  <c:v>31322.7</c:v>
                </c:pt>
                <c:pt idx="5407">
                  <c:v>31319.83</c:v>
                </c:pt>
                <c:pt idx="5408">
                  <c:v>31316.95</c:v>
                </c:pt>
                <c:pt idx="5409">
                  <c:v>31314.06</c:v>
                </c:pt>
                <c:pt idx="5410">
                  <c:v>31311.18</c:v>
                </c:pt>
                <c:pt idx="5411">
                  <c:v>31308.29</c:v>
                </c:pt>
                <c:pt idx="5412">
                  <c:v>31305.39</c:v>
                </c:pt>
                <c:pt idx="5413">
                  <c:v>31302.5</c:v>
                </c:pt>
                <c:pt idx="5414">
                  <c:v>31299.599999999999</c:v>
                </c:pt>
                <c:pt idx="5415">
                  <c:v>31296.7</c:v>
                </c:pt>
                <c:pt idx="5416">
                  <c:v>31293.79</c:v>
                </c:pt>
                <c:pt idx="5417">
                  <c:v>31290.89</c:v>
                </c:pt>
                <c:pt idx="5418">
                  <c:v>31287.98</c:v>
                </c:pt>
                <c:pt idx="5419">
                  <c:v>31285.06</c:v>
                </c:pt>
                <c:pt idx="5420">
                  <c:v>31282.15</c:v>
                </c:pt>
                <c:pt idx="5421">
                  <c:v>31279.23</c:v>
                </c:pt>
                <c:pt idx="5422">
                  <c:v>31276.3</c:v>
                </c:pt>
                <c:pt idx="5423">
                  <c:v>31273.38</c:v>
                </c:pt>
                <c:pt idx="5424">
                  <c:v>31270.45</c:v>
                </c:pt>
                <c:pt idx="5425">
                  <c:v>31267.52</c:v>
                </c:pt>
                <c:pt idx="5426">
                  <c:v>31264.58</c:v>
                </c:pt>
                <c:pt idx="5427">
                  <c:v>31261.64</c:v>
                </c:pt>
                <c:pt idx="5428">
                  <c:v>31258.7</c:v>
                </c:pt>
                <c:pt idx="5429">
                  <c:v>31255.759999999998</c:v>
                </c:pt>
                <c:pt idx="5430">
                  <c:v>31252.81</c:v>
                </c:pt>
                <c:pt idx="5431">
                  <c:v>31249.86</c:v>
                </c:pt>
                <c:pt idx="5432">
                  <c:v>31246.9</c:v>
                </c:pt>
                <c:pt idx="5433">
                  <c:v>31243.95</c:v>
                </c:pt>
                <c:pt idx="5434">
                  <c:v>31240.99</c:v>
                </c:pt>
                <c:pt idx="5435">
                  <c:v>31238.03</c:v>
                </c:pt>
                <c:pt idx="5436">
                  <c:v>31235.06</c:v>
                </c:pt>
                <c:pt idx="5437">
                  <c:v>31232.09</c:v>
                </c:pt>
                <c:pt idx="5438">
                  <c:v>31229.119999999999</c:v>
                </c:pt>
                <c:pt idx="5439">
                  <c:v>31226.14</c:v>
                </c:pt>
                <c:pt idx="5440">
                  <c:v>31223.16</c:v>
                </c:pt>
                <c:pt idx="5441">
                  <c:v>31220.18</c:v>
                </c:pt>
                <c:pt idx="5442">
                  <c:v>31217.200000000001</c:v>
                </c:pt>
                <c:pt idx="5443">
                  <c:v>31214.21</c:v>
                </c:pt>
                <c:pt idx="5444">
                  <c:v>31211.22</c:v>
                </c:pt>
                <c:pt idx="5445">
                  <c:v>31208.23</c:v>
                </c:pt>
                <c:pt idx="5446">
                  <c:v>31205.23</c:v>
                </c:pt>
                <c:pt idx="5447">
                  <c:v>31202.23</c:v>
                </c:pt>
                <c:pt idx="5448">
                  <c:v>31199.23</c:v>
                </c:pt>
                <c:pt idx="5449">
                  <c:v>31196.22</c:v>
                </c:pt>
                <c:pt idx="5450">
                  <c:v>31193.21</c:v>
                </c:pt>
                <c:pt idx="5451">
                  <c:v>31190.2</c:v>
                </c:pt>
                <c:pt idx="5452">
                  <c:v>31187.19</c:v>
                </c:pt>
                <c:pt idx="5453">
                  <c:v>31184.17</c:v>
                </c:pt>
                <c:pt idx="5454">
                  <c:v>31181.15</c:v>
                </c:pt>
                <c:pt idx="5455">
                  <c:v>31178.12</c:v>
                </c:pt>
                <c:pt idx="5456">
                  <c:v>31175.1</c:v>
                </c:pt>
                <c:pt idx="5457">
                  <c:v>31172.06</c:v>
                </c:pt>
                <c:pt idx="5458">
                  <c:v>31169.03</c:v>
                </c:pt>
                <c:pt idx="5459">
                  <c:v>31165.99</c:v>
                </c:pt>
                <c:pt idx="5460">
                  <c:v>31162.959999999999</c:v>
                </c:pt>
                <c:pt idx="5461">
                  <c:v>31159.91</c:v>
                </c:pt>
                <c:pt idx="5462">
                  <c:v>31156.87</c:v>
                </c:pt>
                <c:pt idx="5463">
                  <c:v>31153.82</c:v>
                </c:pt>
                <c:pt idx="5464">
                  <c:v>31150.77</c:v>
                </c:pt>
                <c:pt idx="5465">
                  <c:v>31147.71</c:v>
                </c:pt>
                <c:pt idx="5466">
                  <c:v>31144.65</c:v>
                </c:pt>
                <c:pt idx="5467">
                  <c:v>31141.59</c:v>
                </c:pt>
                <c:pt idx="5468">
                  <c:v>31138.53</c:v>
                </c:pt>
                <c:pt idx="5469">
                  <c:v>31135.46</c:v>
                </c:pt>
                <c:pt idx="5470">
                  <c:v>31132.39</c:v>
                </c:pt>
                <c:pt idx="5471">
                  <c:v>31129.32</c:v>
                </c:pt>
                <c:pt idx="5472">
                  <c:v>31126.240000000002</c:v>
                </c:pt>
                <c:pt idx="5473">
                  <c:v>31123.16</c:v>
                </c:pt>
                <c:pt idx="5474">
                  <c:v>31120.080000000002</c:v>
                </c:pt>
                <c:pt idx="5475">
                  <c:v>31116.99</c:v>
                </c:pt>
                <c:pt idx="5476">
                  <c:v>31113.9</c:v>
                </c:pt>
                <c:pt idx="5477">
                  <c:v>31110.81</c:v>
                </c:pt>
                <c:pt idx="5478">
                  <c:v>31107.72</c:v>
                </c:pt>
                <c:pt idx="5479">
                  <c:v>31104.62</c:v>
                </c:pt>
                <c:pt idx="5480">
                  <c:v>31101.52</c:v>
                </c:pt>
                <c:pt idx="5481">
                  <c:v>31098.41</c:v>
                </c:pt>
                <c:pt idx="5482">
                  <c:v>31095.31</c:v>
                </c:pt>
                <c:pt idx="5483">
                  <c:v>31092.2</c:v>
                </c:pt>
                <c:pt idx="5484">
                  <c:v>31089.08</c:v>
                </c:pt>
                <c:pt idx="5485">
                  <c:v>31085.97</c:v>
                </c:pt>
                <c:pt idx="5486">
                  <c:v>31082.85</c:v>
                </c:pt>
                <c:pt idx="5487">
                  <c:v>31079.72</c:v>
                </c:pt>
                <c:pt idx="5488">
                  <c:v>31076.6</c:v>
                </c:pt>
                <c:pt idx="5489">
                  <c:v>31073.47</c:v>
                </c:pt>
                <c:pt idx="5490">
                  <c:v>31070.34</c:v>
                </c:pt>
                <c:pt idx="5491">
                  <c:v>31067.21</c:v>
                </c:pt>
                <c:pt idx="5492">
                  <c:v>31064.07</c:v>
                </c:pt>
                <c:pt idx="5493">
                  <c:v>31060.93</c:v>
                </c:pt>
                <c:pt idx="5494">
                  <c:v>31057.78</c:v>
                </c:pt>
                <c:pt idx="5495">
                  <c:v>31054.639999999999</c:v>
                </c:pt>
                <c:pt idx="5496">
                  <c:v>31051.49</c:v>
                </c:pt>
                <c:pt idx="5497">
                  <c:v>31048.33</c:v>
                </c:pt>
                <c:pt idx="5498">
                  <c:v>31045.18</c:v>
                </c:pt>
                <c:pt idx="5499">
                  <c:v>31042.02</c:v>
                </c:pt>
                <c:pt idx="5500">
                  <c:v>31038.86</c:v>
                </c:pt>
                <c:pt idx="5501">
                  <c:v>31035.69</c:v>
                </c:pt>
                <c:pt idx="5502">
                  <c:v>31032.52</c:v>
                </c:pt>
                <c:pt idx="5503">
                  <c:v>31029.35</c:v>
                </c:pt>
                <c:pt idx="5504">
                  <c:v>31026.18</c:v>
                </c:pt>
                <c:pt idx="5505">
                  <c:v>31023</c:v>
                </c:pt>
                <c:pt idx="5506">
                  <c:v>31019.82</c:v>
                </c:pt>
                <c:pt idx="5507">
                  <c:v>31016.639999999999</c:v>
                </c:pt>
                <c:pt idx="5508">
                  <c:v>31013.45</c:v>
                </c:pt>
                <c:pt idx="5509">
                  <c:v>31010.26</c:v>
                </c:pt>
                <c:pt idx="5510">
                  <c:v>31007.07</c:v>
                </c:pt>
                <c:pt idx="5511">
                  <c:v>31003.87</c:v>
                </c:pt>
                <c:pt idx="5512">
                  <c:v>31000.67</c:v>
                </c:pt>
                <c:pt idx="5513">
                  <c:v>30997.47</c:v>
                </c:pt>
                <c:pt idx="5514">
                  <c:v>30994.27</c:v>
                </c:pt>
                <c:pt idx="5515">
                  <c:v>30991.06</c:v>
                </c:pt>
                <c:pt idx="5516">
                  <c:v>30987.85</c:v>
                </c:pt>
                <c:pt idx="5517">
                  <c:v>30984.63</c:v>
                </c:pt>
                <c:pt idx="5518">
                  <c:v>30981.42</c:v>
                </c:pt>
                <c:pt idx="5519">
                  <c:v>30978.2</c:v>
                </c:pt>
                <c:pt idx="5520">
                  <c:v>30974.97</c:v>
                </c:pt>
                <c:pt idx="5521">
                  <c:v>30971.75</c:v>
                </c:pt>
                <c:pt idx="5522">
                  <c:v>30968.52</c:v>
                </c:pt>
                <c:pt idx="5523">
                  <c:v>30965.29</c:v>
                </c:pt>
                <c:pt idx="5524">
                  <c:v>30962.05</c:v>
                </c:pt>
                <c:pt idx="5525">
                  <c:v>30958.81</c:v>
                </c:pt>
                <c:pt idx="5526">
                  <c:v>30955.57</c:v>
                </c:pt>
                <c:pt idx="5527">
                  <c:v>30952.32</c:v>
                </c:pt>
                <c:pt idx="5528">
                  <c:v>30949.08</c:v>
                </c:pt>
                <c:pt idx="5529">
                  <c:v>30945.83</c:v>
                </c:pt>
                <c:pt idx="5530">
                  <c:v>30942.57</c:v>
                </c:pt>
                <c:pt idx="5531">
                  <c:v>30939.32</c:v>
                </c:pt>
                <c:pt idx="5532">
                  <c:v>30936.06</c:v>
                </c:pt>
                <c:pt idx="5533">
                  <c:v>30932.79</c:v>
                </c:pt>
                <c:pt idx="5534">
                  <c:v>30929.53</c:v>
                </c:pt>
                <c:pt idx="5535">
                  <c:v>30926.26</c:v>
                </c:pt>
                <c:pt idx="5536">
                  <c:v>30922.99</c:v>
                </c:pt>
                <c:pt idx="5537">
                  <c:v>30919.71</c:v>
                </c:pt>
                <c:pt idx="5538">
                  <c:v>30916.43</c:v>
                </c:pt>
                <c:pt idx="5539">
                  <c:v>30913.15</c:v>
                </c:pt>
                <c:pt idx="5540">
                  <c:v>30909.87</c:v>
                </c:pt>
                <c:pt idx="5541">
                  <c:v>30906.58</c:v>
                </c:pt>
                <c:pt idx="5542">
                  <c:v>30903.29</c:v>
                </c:pt>
                <c:pt idx="5543">
                  <c:v>30900</c:v>
                </c:pt>
                <c:pt idx="5544">
                  <c:v>30896.7</c:v>
                </c:pt>
                <c:pt idx="5545">
                  <c:v>30893.4</c:v>
                </c:pt>
                <c:pt idx="5546">
                  <c:v>30890.1</c:v>
                </c:pt>
                <c:pt idx="5547">
                  <c:v>30886.79</c:v>
                </c:pt>
                <c:pt idx="5548">
                  <c:v>30883.48</c:v>
                </c:pt>
                <c:pt idx="5549">
                  <c:v>30880.17</c:v>
                </c:pt>
                <c:pt idx="5550">
                  <c:v>30876.86</c:v>
                </c:pt>
                <c:pt idx="5551">
                  <c:v>30873.54</c:v>
                </c:pt>
                <c:pt idx="5552">
                  <c:v>30870.22</c:v>
                </c:pt>
                <c:pt idx="5553">
                  <c:v>30866.89</c:v>
                </c:pt>
                <c:pt idx="5554">
                  <c:v>30863.57</c:v>
                </c:pt>
                <c:pt idx="5555">
                  <c:v>30860.240000000002</c:v>
                </c:pt>
                <c:pt idx="5556">
                  <c:v>30856.9</c:v>
                </c:pt>
                <c:pt idx="5557">
                  <c:v>30853.57</c:v>
                </c:pt>
                <c:pt idx="5558">
                  <c:v>30850.23</c:v>
                </c:pt>
                <c:pt idx="5559">
                  <c:v>30846.89</c:v>
                </c:pt>
                <c:pt idx="5560">
                  <c:v>30843.54</c:v>
                </c:pt>
                <c:pt idx="5561">
                  <c:v>30840.19</c:v>
                </c:pt>
                <c:pt idx="5562">
                  <c:v>30836.84</c:v>
                </c:pt>
                <c:pt idx="5563">
                  <c:v>30833.49</c:v>
                </c:pt>
                <c:pt idx="5564">
                  <c:v>30830.13</c:v>
                </c:pt>
                <c:pt idx="5565">
                  <c:v>30826.77</c:v>
                </c:pt>
                <c:pt idx="5566">
                  <c:v>30823.41</c:v>
                </c:pt>
                <c:pt idx="5567">
                  <c:v>30820.04</c:v>
                </c:pt>
                <c:pt idx="5568">
                  <c:v>30816.67</c:v>
                </c:pt>
                <c:pt idx="5569">
                  <c:v>30813.3</c:v>
                </c:pt>
                <c:pt idx="5570">
                  <c:v>30809.919999999998</c:v>
                </c:pt>
                <c:pt idx="5571">
                  <c:v>30806.54</c:v>
                </c:pt>
                <c:pt idx="5572">
                  <c:v>30803.16</c:v>
                </c:pt>
                <c:pt idx="5573">
                  <c:v>30799.78</c:v>
                </c:pt>
                <c:pt idx="5574">
                  <c:v>30796.39</c:v>
                </c:pt>
                <c:pt idx="5575">
                  <c:v>30793</c:v>
                </c:pt>
                <c:pt idx="5576">
                  <c:v>30789.599999999999</c:v>
                </c:pt>
                <c:pt idx="5577">
                  <c:v>30786.21</c:v>
                </c:pt>
                <c:pt idx="5578">
                  <c:v>30782.81</c:v>
                </c:pt>
                <c:pt idx="5579">
                  <c:v>30779.4</c:v>
                </c:pt>
                <c:pt idx="5580">
                  <c:v>30776</c:v>
                </c:pt>
                <c:pt idx="5581">
                  <c:v>30772.59</c:v>
                </c:pt>
                <c:pt idx="5582">
                  <c:v>30769.18</c:v>
                </c:pt>
                <c:pt idx="5583">
                  <c:v>30765.759999999998</c:v>
                </c:pt>
                <c:pt idx="5584">
                  <c:v>30762.34</c:v>
                </c:pt>
                <c:pt idx="5585">
                  <c:v>30758.92</c:v>
                </c:pt>
                <c:pt idx="5586">
                  <c:v>30755.5</c:v>
                </c:pt>
                <c:pt idx="5587">
                  <c:v>30752.07</c:v>
                </c:pt>
                <c:pt idx="5588">
                  <c:v>30748.639999999999</c:v>
                </c:pt>
                <c:pt idx="5589">
                  <c:v>30745.21</c:v>
                </c:pt>
                <c:pt idx="5590">
                  <c:v>30741.77</c:v>
                </c:pt>
                <c:pt idx="5591">
                  <c:v>30738.33</c:v>
                </c:pt>
                <c:pt idx="5592">
                  <c:v>30734.89</c:v>
                </c:pt>
                <c:pt idx="5593">
                  <c:v>30731.439999999999</c:v>
                </c:pt>
                <c:pt idx="5594">
                  <c:v>30727.99</c:v>
                </c:pt>
                <c:pt idx="5595">
                  <c:v>30724.54</c:v>
                </c:pt>
                <c:pt idx="5596">
                  <c:v>30721.09</c:v>
                </c:pt>
                <c:pt idx="5597">
                  <c:v>30717.63</c:v>
                </c:pt>
                <c:pt idx="5598">
                  <c:v>30714.17</c:v>
                </c:pt>
                <c:pt idx="5599">
                  <c:v>30710.71</c:v>
                </c:pt>
                <c:pt idx="5600">
                  <c:v>30707.24</c:v>
                </c:pt>
                <c:pt idx="5601">
                  <c:v>30703.77</c:v>
                </c:pt>
                <c:pt idx="5602">
                  <c:v>30700.3</c:v>
                </c:pt>
                <c:pt idx="5603">
                  <c:v>30696.82</c:v>
                </c:pt>
                <c:pt idx="5604">
                  <c:v>30693.34</c:v>
                </c:pt>
                <c:pt idx="5605">
                  <c:v>30689.86</c:v>
                </c:pt>
                <c:pt idx="5606">
                  <c:v>30686.38</c:v>
                </c:pt>
                <c:pt idx="5607">
                  <c:v>30682.89</c:v>
                </c:pt>
                <c:pt idx="5608">
                  <c:v>30679.4</c:v>
                </c:pt>
                <c:pt idx="5609">
                  <c:v>30675.9</c:v>
                </c:pt>
                <c:pt idx="5610">
                  <c:v>30672.400000000001</c:v>
                </c:pt>
                <c:pt idx="5611">
                  <c:v>30668.9</c:v>
                </c:pt>
                <c:pt idx="5612">
                  <c:v>30665.4</c:v>
                </c:pt>
                <c:pt idx="5613">
                  <c:v>30661.89</c:v>
                </c:pt>
                <c:pt idx="5614">
                  <c:v>30658.38</c:v>
                </c:pt>
                <c:pt idx="5615">
                  <c:v>30654.87</c:v>
                </c:pt>
                <c:pt idx="5616">
                  <c:v>30651.360000000001</c:v>
                </c:pt>
                <c:pt idx="5617">
                  <c:v>30647.84</c:v>
                </c:pt>
                <c:pt idx="5618">
                  <c:v>30644.32</c:v>
                </c:pt>
                <c:pt idx="5619">
                  <c:v>30640.79</c:v>
                </c:pt>
                <c:pt idx="5620">
                  <c:v>30637.27</c:v>
                </c:pt>
                <c:pt idx="5621">
                  <c:v>30633.73</c:v>
                </c:pt>
                <c:pt idx="5622">
                  <c:v>30630.2</c:v>
                </c:pt>
                <c:pt idx="5623">
                  <c:v>30626.66</c:v>
                </c:pt>
                <c:pt idx="5624">
                  <c:v>30623.119999999999</c:v>
                </c:pt>
                <c:pt idx="5625">
                  <c:v>30619.58</c:v>
                </c:pt>
                <c:pt idx="5626">
                  <c:v>30616.04</c:v>
                </c:pt>
                <c:pt idx="5627">
                  <c:v>30612.49</c:v>
                </c:pt>
                <c:pt idx="5628">
                  <c:v>30608.94</c:v>
                </c:pt>
                <c:pt idx="5629">
                  <c:v>30605.38</c:v>
                </c:pt>
                <c:pt idx="5630">
                  <c:v>30601.82</c:v>
                </c:pt>
                <c:pt idx="5631">
                  <c:v>30598.26</c:v>
                </c:pt>
                <c:pt idx="5632">
                  <c:v>30594.7</c:v>
                </c:pt>
                <c:pt idx="5633">
                  <c:v>30591.13</c:v>
                </c:pt>
                <c:pt idx="5634">
                  <c:v>30587.56</c:v>
                </c:pt>
                <c:pt idx="5635">
                  <c:v>30583.99</c:v>
                </c:pt>
                <c:pt idx="5636">
                  <c:v>30580.41</c:v>
                </c:pt>
                <c:pt idx="5637">
                  <c:v>30576.84</c:v>
                </c:pt>
                <c:pt idx="5638">
                  <c:v>30573.25</c:v>
                </c:pt>
                <c:pt idx="5639">
                  <c:v>30569.67</c:v>
                </c:pt>
                <c:pt idx="5640">
                  <c:v>30566.080000000002</c:v>
                </c:pt>
                <c:pt idx="5641">
                  <c:v>30562.49</c:v>
                </c:pt>
                <c:pt idx="5642">
                  <c:v>30558.89</c:v>
                </c:pt>
                <c:pt idx="5643">
                  <c:v>30555.3</c:v>
                </c:pt>
                <c:pt idx="5644">
                  <c:v>30551.7</c:v>
                </c:pt>
                <c:pt idx="5645">
                  <c:v>30548.09</c:v>
                </c:pt>
                <c:pt idx="5646">
                  <c:v>30544.49</c:v>
                </c:pt>
                <c:pt idx="5647">
                  <c:v>30540.880000000001</c:v>
                </c:pt>
                <c:pt idx="5648">
                  <c:v>30537.27</c:v>
                </c:pt>
                <c:pt idx="5649">
                  <c:v>30533.65</c:v>
                </c:pt>
                <c:pt idx="5650">
                  <c:v>30530.03</c:v>
                </c:pt>
                <c:pt idx="5651">
                  <c:v>30526.41</c:v>
                </c:pt>
                <c:pt idx="5652">
                  <c:v>30522.79</c:v>
                </c:pt>
                <c:pt idx="5653">
                  <c:v>30519.16</c:v>
                </c:pt>
                <c:pt idx="5654">
                  <c:v>30515.53</c:v>
                </c:pt>
                <c:pt idx="5655">
                  <c:v>30511.9</c:v>
                </c:pt>
                <c:pt idx="5656">
                  <c:v>30508.26</c:v>
                </c:pt>
                <c:pt idx="5657">
                  <c:v>30504.62</c:v>
                </c:pt>
                <c:pt idx="5658">
                  <c:v>30500.98</c:v>
                </c:pt>
                <c:pt idx="5659">
                  <c:v>30497.33</c:v>
                </c:pt>
                <c:pt idx="5660">
                  <c:v>30493.69</c:v>
                </c:pt>
                <c:pt idx="5661">
                  <c:v>30490.03</c:v>
                </c:pt>
                <c:pt idx="5662">
                  <c:v>30486.38</c:v>
                </c:pt>
                <c:pt idx="5663">
                  <c:v>30482.720000000001</c:v>
                </c:pt>
                <c:pt idx="5664">
                  <c:v>30479.06</c:v>
                </c:pt>
                <c:pt idx="5665">
                  <c:v>30475.4</c:v>
                </c:pt>
                <c:pt idx="5666">
                  <c:v>30471.73</c:v>
                </c:pt>
                <c:pt idx="5667">
                  <c:v>30468.06</c:v>
                </c:pt>
                <c:pt idx="5668">
                  <c:v>30464.39</c:v>
                </c:pt>
                <c:pt idx="5669">
                  <c:v>30460.71</c:v>
                </c:pt>
                <c:pt idx="5670">
                  <c:v>30457.040000000001</c:v>
                </c:pt>
                <c:pt idx="5671">
                  <c:v>30453.35</c:v>
                </c:pt>
                <c:pt idx="5672">
                  <c:v>30449.67</c:v>
                </c:pt>
                <c:pt idx="5673">
                  <c:v>30445.98</c:v>
                </c:pt>
                <c:pt idx="5674">
                  <c:v>30442.29</c:v>
                </c:pt>
                <c:pt idx="5675">
                  <c:v>30438.6</c:v>
                </c:pt>
                <c:pt idx="5676">
                  <c:v>30434.9</c:v>
                </c:pt>
                <c:pt idx="5677">
                  <c:v>30431.200000000001</c:v>
                </c:pt>
                <c:pt idx="5678">
                  <c:v>30427.5</c:v>
                </c:pt>
                <c:pt idx="5679">
                  <c:v>30423.79</c:v>
                </c:pt>
                <c:pt idx="5680">
                  <c:v>30420.080000000002</c:v>
                </c:pt>
                <c:pt idx="5681">
                  <c:v>30416.37</c:v>
                </c:pt>
                <c:pt idx="5682">
                  <c:v>30412.66</c:v>
                </c:pt>
                <c:pt idx="5683">
                  <c:v>30408.94</c:v>
                </c:pt>
                <c:pt idx="5684">
                  <c:v>30405.22</c:v>
                </c:pt>
                <c:pt idx="5685">
                  <c:v>30401.49</c:v>
                </c:pt>
                <c:pt idx="5686">
                  <c:v>30397.77</c:v>
                </c:pt>
                <c:pt idx="5687">
                  <c:v>30394.04</c:v>
                </c:pt>
                <c:pt idx="5688">
                  <c:v>30390.3</c:v>
                </c:pt>
                <c:pt idx="5689">
                  <c:v>30386.57</c:v>
                </c:pt>
                <c:pt idx="5690">
                  <c:v>30382.83</c:v>
                </c:pt>
                <c:pt idx="5691">
                  <c:v>30379.09</c:v>
                </c:pt>
                <c:pt idx="5692">
                  <c:v>30375.34</c:v>
                </c:pt>
                <c:pt idx="5693">
                  <c:v>30371.59</c:v>
                </c:pt>
                <c:pt idx="5694">
                  <c:v>30367.84</c:v>
                </c:pt>
                <c:pt idx="5695">
                  <c:v>30364.09</c:v>
                </c:pt>
                <c:pt idx="5696">
                  <c:v>30360.33</c:v>
                </c:pt>
                <c:pt idx="5697">
                  <c:v>30356.57</c:v>
                </c:pt>
                <c:pt idx="5698">
                  <c:v>30352.81</c:v>
                </c:pt>
                <c:pt idx="5699">
                  <c:v>30349.040000000001</c:v>
                </c:pt>
                <c:pt idx="5700">
                  <c:v>30345.27</c:v>
                </c:pt>
                <c:pt idx="5701">
                  <c:v>30341.5</c:v>
                </c:pt>
                <c:pt idx="5702">
                  <c:v>30337.72</c:v>
                </c:pt>
                <c:pt idx="5703">
                  <c:v>30333.95</c:v>
                </c:pt>
                <c:pt idx="5704">
                  <c:v>30330.17</c:v>
                </c:pt>
                <c:pt idx="5705">
                  <c:v>30326.38</c:v>
                </c:pt>
                <c:pt idx="5706">
                  <c:v>30322.6</c:v>
                </c:pt>
                <c:pt idx="5707">
                  <c:v>30318.799999999999</c:v>
                </c:pt>
                <c:pt idx="5708">
                  <c:v>30315.01</c:v>
                </c:pt>
                <c:pt idx="5709">
                  <c:v>30311.21</c:v>
                </c:pt>
                <c:pt idx="5710">
                  <c:v>30307.42</c:v>
                </c:pt>
                <c:pt idx="5711">
                  <c:v>30303.61</c:v>
                </c:pt>
                <c:pt idx="5712">
                  <c:v>30299.81</c:v>
                </c:pt>
                <c:pt idx="5713">
                  <c:v>30296</c:v>
                </c:pt>
                <c:pt idx="5714">
                  <c:v>30292.19</c:v>
                </c:pt>
                <c:pt idx="5715">
                  <c:v>30288.38</c:v>
                </c:pt>
                <c:pt idx="5716">
                  <c:v>30284.560000000001</c:v>
                </c:pt>
                <c:pt idx="5717">
                  <c:v>30280.74</c:v>
                </c:pt>
                <c:pt idx="5718">
                  <c:v>30276.92</c:v>
                </c:pt>
                <c:pt idx="5719">
                  <c:v>30273.09</c:v>
                </c:pt>
                <c:pt idx="5720">
                  <c:v>30269.26</c:v>
                </c:pt>
                <c:pt idx="5721">
                  <c:v>30265.43</c:v>
                </c:pt>
                <c:pt idx="5722">
                  <c:v>30261.59</c:v>
                </c:pt>
                <c:pt idx="5723">
                  <c:v>30257.75</c:v>
                </c:pt>
                <c:pt idx="5724">
                  <c:v>30253.91</c:v>
                </c:pt>
                <c:pt idx="5725">
                  <c:v>30250.07</c:v>
                </c:pt>
                <c:pt idx="5726">
                  <c:v>30246.22</c:v>
                </c:pt>
                <c:pt idx="5727">
                  <c:v>30242.37</c:v>
                </c:pt>
                <c:pt idx="5728">
                  <c:v>30238.52</c:v>
                </c:pt>
                <c:pt idx="5729">
                  <c:v>30234.66</c:v>
                </c:pt>
                <c:pt idx="5730">
                  <c:v>30230.799999999999</c:v>
                </c:pt>
                <c:pt idx="5731">
                  <c:v>30226.94</c:v>
                </c:pt>
                <c:pt idx="5732">
                  <c:v>30223.08</c:v>
                </c:pt>
                <c:pt idx="5733">
                  <c:v>30219.21</c:v>
                </c:pt>
                <c:pt idx="5734">
                  <c:v>30215.34</c:v>
                </c:pt>
                <c:pt idx="5735">
                  <c:v>30211.46</c:v>
                </c:pt>
                <c:pt idx="5736">
                  <c:v>30207.58</c:v>
                </c:pt>
                <c:pt idx="5737">
                  <c:v>30203.7</c:v>
                </c:pt>
                <c:pt idx="5738">
                  <c:v>30199.82</c:v>
                </c:pt>
                <c:pt idx="5739">
                  <c:v>30195.93</c:v>
                </c:pt>
                <c:pt idx="5740">
                  <c:v>30192.04</c:v>
                </c:pt>
                <c:pt idx="5741">
                  <c:v>30188.15</c:v>
                </c:pt>
                <c:pt idx="5742">
                  <c:v>30184.26</c:v>
                </c:pt>
                <c:pt idx="5743">
                  <c:v>30180.36</c:v>
                </c:pt>
                <c:pt idx="5744">
                  <c:v>30176.46</c:v>
                </c:pt>
                <c:pt idx="5745">
                  <c:v>30172.55</c:v>
                </c:pt>
                <c:pt idx="5746">
                  <c:v>30168.65</c:v>
                </c:pt>
                <c:pt idx="5747">
                  <c:v>30164.74</c:v>
                </c:pt>
                <c:pt idx="5748">
                  <c:v>30160.82</c:v>
                </c:pt>
                <c:pt idx="5749">
                  <c:v>30156.91</c:v>
                </c:pt>
                <c:pt idx="5750">
                  <c:v>30152.99</c:v>
                </c:pt>
                <c:pt idx="5751">
                  <c:v>30149.07</c:v>
                </c:pt>
                <c:pt idx="5752">
                  <c:v>30145.14</c:v>
                </c:pt>
                <c:pt idx="5753">
                  <c:v>30141.21</c:v>
                </c:pt>
                <c:pt idx="5754">
                  <c:v>30137.279999999999</c:v>
                </c:pt>
                <c:pt idx="5755">
                  <c:v>30133.35</c:v>
                </c:pt>
                <c:pt idx="5756">
                  <c:v>30129.41</c:v>
                </c:pt>
                <c:pt idx="5757">
                  <c:v>30125.47</c:v>
                </c:pt>
                <c:pt idx="5758">
                  <c:v>30121.53</c:v>
                </c:pt>
                <c:pt idx="5759">
                  <c:v>30117.58</c:v>
                </c:pt>
                <c:pt idx="5760">
                  <c:v>30113.63</c:v>
                </c:pt>
                <c:pt idx="5761">
                  <c:v>30109.68</c:v>
                </c:pt>
                <c:pt idx="5762">
                  <c:v>30105.73</c:v>
                </c:pt>
                <c:pt idx="5763">
                  <c:v>30101.77</c:v>
                </c:pt>
                <c:pt idx="5764">
                  <c:v>30097.81</c:v>
                </c:pt>
                <c:pt idx="5765">
                  <c:v>30093.84</c:v>
                </c:pt>
                <c:pt idx="5766">
                  <c:v>30089.88</c:v>
                </c:pt>
                <c:pt idx="5767">
                  <c:v>30085.9</c:v>
                </c:pt>
                <c:pt idx="5768">
                  <c:v>30081.93</c:v>
                </c:pt>
                <c:pt idx="5769">
                  <c:v>30077.96</c:v>
                </c:pt>
                <c:pt idx="5770">
                  <c:v>30073.98</c:v>
                </c:pt>
                <c:pt idx="5771">
                  <c:v>30069.99</c:v>
                </c:pt>
                <c:pt idx="5772">
                  <c:v>30066.01</c:v>
                </c:pt>
                <c:pt idx="5773">
                  <c:v>30062.02</c:v>
                </c:pt>
                <c:pt idx="5774">
                  <c:v>30058.03</c:v>
                </c:pt>
                <c:pt idx="5775">
                  <c:v>30054.04</c:v>
                </c:pt>
                <c:pt idx="5776">
                  <c:v>30050.04</c:v>
                </c:pt>
                <c:pt idx="5777">
                  <c:v>30046.04</c:v>
                </c:pt>
                <c:pt idx="5778">
                  <c:v>30042.04</c:v>
                </c:pt>
                <c:pt idx="5779">
                  <c:v>30038.03</c:v>
                </c:pt>
                <c:pt idx="5780">
                  <c:v>30034.02</c:v>
                </c:pt>
                <c:pt idx="5781">
                  <c:v>30030.01</c:v>
                </c:pt>
                <c:pt idx="5782">
                  <c:v>30026</c:v>
                </c:pt>
                <c:pt idx="5783">
                  <c:v>30021.98</c:v>
                </c:pt>
                <c:pt idx="5784">
                  <c:v>30017.96</c:v>
                </c:pt>
                <c:pt idx="5785">
                  <c:v>30013.93</c:v>
                </c:pt>
                <c:pt idx="5786">
                  <c:v>30009.91</c:v>
                </c:pt>
                <c:pt idx="5787">
                  <c:v>30005.88</c:v>
                </c:pt>
                <c:pt idx="5788">
                  <c:v>30001.84</c:v>
                </c:pt>
                <c:pt idx="5789">
                  <c:v>29997.81</c:v>
                </c:pt>
                <c:pt idx="5790">
                  <c:v>29993.77</c:v>
                </c:pt>
                <c:pt idx="5791">
                  <c:v>29989.73</c:v>
                </c:pt>
                <c:pt idx="5792">
                  <c:v>29985.68</c:v>
                </c:pt>
                <c:pt idx="5793">
                  <c:v>29981.64</c:v>
                </c:pt>
                <c:pt idx="5794">
                  <c:v>29977.59</c:v>
                </c:pt>
                <c:pt idx="5795">
                  <c:v>29973.53</c:v>
                </c:pt>
                <c:pt idx="5796">
                  <c:v>29969.48</c:v>
                </c:pt>
                <c:pt idx="5797">
                  <c:v>29965.42</c:v>
                </c:pt>
                <c:pt idx="5798">
                  <c:v>29961.360000000001</c:v>
                </c:pt>
                <c:pt idx="5799">
                  <c:v>29957.29</c:v>
                </c:pt>
                <c:pt idx="5800">
                  <c:v>29953.22</c:v>
                </c:pt>
                <c:pt idx="5801">
                  <c:v>29949.15</c:v>
                </c:pt>
                <c:pt idx="5802">
                  <c:v>29945.07</c:v>
                </c:pt>
                <c:pt idx="5803">
                  <c:v>29941</c:v>
                </c:pt>
                <c:pt idx="5804">
                  <c:v>29936.92</c:v>
                </c:pt>
                <c:pt idx="5805">
                  <c:v>29932.83</c:v>
                </c:pt>
                <c:pt idx="5806">
                  <c:v>29928.75</c:v>
                </c:pt>
                <c:pt idx="5807">
                  <c:v>29924.66</c:v>
                </c:pt>
                <c:pt idx="5808">
                  <c:v>29920.560000000001</c:v>
                </c:pt>
                <c:pt idx="5809">
                  <c:v>29916.47</c:v>
                </c:pt>
                <c:pt idx="5810">
                  <c:v>29912.37</c:v>
                </c:pt>
                <c:pt idx="5811">
                  <c:v>29908.27</c:v>
                </c:pt>
                <c:pt idx="5812">
                  <c:v>29904.17</c:v>
                </c:pt>
                <c:pt idx="5813">
                  <c:v>29900.06</c:v>
                </c:pt>
                <c:pt idx="5814">
                  <c:v>29895.95</c:v>
                </c:pt>
                <c:pt idx="5815">
                  <c:v>29891.84</c:v>
                </c:pt>
                <c:pt idx="5816">
                  <c:v>29887.72</c:v>
                </c:pt>
                <c:pt idx="5817">
                  <c:v>29883.599999999999</c:v>
                </c:pt>
                <c:pt idx="5818">
                  <c:v>29879.48</c:v>
                </c:pt>
                <c:pt idx="5819">
                  <c:v>29875.35</c:v>
                </c:pt>
                <c:pt idx="5820">
                  <c:v>29871.22</c:v>
                </c:pt>
                <c:pt idx="5821">
                  <c:v>29867.09</c:v>
                </c:pt>
                <c:pt idx="5822">
                  <c:v>29862.959999999999</c:v>
                </c:pt>
                <c:pt idx="5823">
                  <c:v>29858.82</c:v>
                </c:pt>
                <c:pt idx="5824">
                  <c:v>29854.68</c:v>
                </c:pt>
                <c:pt idx="5825">
                  <c:v>29850.54</c:v>
                </c:pt>
                <c:pt idx="5826">
                  <c:v>29846.39</c:v>
                </c:pt>
                <c:pt idx="5827">
                  <c:v>29842.240000000002</c:v>
                </c:pt>
                <c:pt idx="5828">
                  <c:v>29838.09</c:v>
                </c:pt>
                <c:pt idx="5829">
                  <c:v>29833.94</c:v>
                </c:pt>
                <c:pt idx="5830">
                  <c:v>29829.78</c:v>
                </c:pt>
                <c:pt idx="5831">
                  <c:v>29825.62</c:v>
                </c:pt>
                <c:pt idx="5832">
                  <c:v>29821.46</c:v>
                </c:pt>
                <c:pt idx="5833">
                  <c:v>29817.29</c:v>
                </c:pt>
                <c:pt idx="5834">
                  <c:v>29813.119999999999</c:v>
                </c:pt>
                <c:pt idx="5835">
                  <c:v>29808.95</c:v>
                </c:pt>
                <c:pt idx="5836">
                  <c:v>29804.77</c:v>
                </c:pt>
                <c:pt idx="5837">
                  <c:v>29800.59</c:v>
                </c:pt>
                <c:pt idx="5838">
                  <c:v>29796.41</c:v>
                </c:pt>
                <c:pt idx="5839">
                  <c:v>29792.23</c:v>
                </c:pt>
                <c:pt idx="5840">
                  <c:v>29788.04</c:v>
                </c:pt>
                <c:pt idx="5841">
                  <c:v>29783.85</c:v>
                </c:pt>
                <c:pt idx="5842">
                  <c:v>29779.66</c:v>
                </c:pt>
                <c:pt idx="5843">
                  <c:v>29775.46</c:v>
                </c:pt>
                <c:pt idx="5844">
                  <c:v>29771.26</c:v>
                </c:pt>
                <c:pt idx="5845">
                  <c:v>29767.06</c:v>
                </c:pt>
                <c:pt idx="5846">
                  <c:v>29762.85</c:v>
                </c:pt>
                <c:pt idx="5847">
                  <c:v>29758.639999999999</c:v>
                </c:pt>
                <c:pt idx="5848">
                  <c:v>29754.43</c:v>
                </c:pt>
                <c:pt idx="5849">
                  <c:v>29750.22</c:v>
                </c:pt>
                <c:pt idx="5850">
                  <c:v>29746</c:v>
                </c:pt>
                <c:pt idx="5851">
                  <c:v>29741.78</c:v>
                </c:pt>
                <c:pt idx="5852">
                  <c:v>29737.56</c:v>
                </c:pt>
                <c:pt idx="5853">
                  <c:v>29733.33</c:v>
                </c:pt>
                <c:pt idx="5854">
                  <c:v>29729.1</c:v>
                </c:pt>
                <c:pt idx="5855">
                  <c:v>29724.87</c:v>
                </c:pt>
                <c:pt idx="5856">
                  <c:v>29720.639999999999</c:v>
                </c:pt>
                <c:pt idx="5857">
                  <c:v>29716.400000000001</c:v>
                </c:pt>
                <c:pt idx="5858">
                  <c:v>29712.16</c:v>
                </c:pt>
                <c:pt idx="5859">
                  <c:v>29707.91</c:v>
                </c:pt>
                <c:pt idx="5860">
                  <c:v>29703.67</c:v>
                </c:pt>
                <c:pt idx="5861">
                  <c:v>29699.42</c:v>
                </c:pt>
                <c:pt idx="5862">
                  <c:v>29695.17</c:v>
                </c:pt>
                <c:pt idx="5863">
                  <c:v>29690.91</c:v>
                </c:pt>
                <c:pt idx="5864">
                  <c:v>29686.65</c:v>
                </c:pt>
                <c:pt idx="5865">
                  <c:v>29682.39</c:v>
                </c:pt>
                <c:pt idx="5866">
                  <c:v>29678.13</c:v>
                </c:pt>
                <c:pt idx="5867">
                  <c:v>29673.86</c:v>
                </c:pt>
                <c:pt idx="5868">
                  <c:v>29669.59</c:v>
                </c:pt>
                <c:pt idx="5869">
                  <c:v>29665.32</c:v>
                </c:pt>
                <c:pt idx="5870">
                  <c:v>29661.040000000001</c:v>
                </c:pt>
                <c:pt idx="5871">
                  <c:v>29656.76</c:v>
                </c:pt>
                <c:pt idx="5872">
                  <c:v>29652.48</c:v>
                </c:pt>
                <c:pt idx="5873">
                  <c:v>29648.19</c:v>
                </c:pt>
                <c:pt idx="5874">
                  <c:v>29643.9</c:v>
                </c:pt>
                <c:pt idx="5875">
                  <c:v>29639.61</c:v>
                </c:pt>
                <c:pt idx="5876">
                  <c:v>29635.32</c:v>
                </c:pt>
                <c:pt idx="5877">
                  <c:v>29631.02</c:v>
                </c:pt>
                <c:pt idx="5878">
                  <c:v>29626.720000000001</c:v>
                </c:pt>
                <c:pt idx="5879">
                  <c:v>29622.42</c:v>
                </c:pt>
                <c:pt idx="5880">
                  <c:v>29618.11</c:v>
                </c:pt>
                <c:pt idx="5881">
                  <c:v>29613.8</c:v>
                </c:pt>
                <c:pt idx="5882">
                  <c:v>29609.49</c:v>
                </c:pt>
                <c:pt idx="5883">
                  <c:v>29605.18</c:v>
                </c:pt>
                <c:pt idx="5884">
                  <c:v>29600.86</c:v>
                </c:pt>
                <c:pt idx="5885">
                  <c:v>29596.54</c:v>
                </c:pt>
                <c:pt idx="5886">
                  <c:v>29592.21</c:v>
                </c:pt>
                <c:pt idx="5887">
                  <c:v>29587.89</c:v>
                </c:pt>
                <c:pt idx="5888">
                  <c:v>29583.56</c:v>
                </c:pt>
                <c:pt idx="5889">
                  <c:v>29579.22</c:v>
                </c:pt>
                <c:pt idx="5890">
                  <c:v>29574.89</c:v>
                </c:pt>
                <c:pt idx="5891">
                  <c:v>29570.55</c:v>
                </c:pt>
                <c:pt idx="5892">
                  <c:v>29566.21</c:v>
                </c:pt>
                <c:pt idx="5893">
                  <c:v>29561.87</c:v>
                </c:pt>
                <c:pt idx="5894">
                  <c:v>29557.52</c:v>
                </c:pt>
                <c:pt idx="5895">
                  <c:v>29553.17</c:v>
                </c:pt>
                <c:pt idx="5896">
                  <c:v>29548.81</c:v>
                </c:pt>
                <c:pt idx="5897">
                  <c:v>29544.46</c:v>
                </c:pt>
                <c:pt idx="5898">
                  <c:v>29540.1</c:v>
                </c:pt>
                <c:pt idx="5899">
                  <c:v>29535.74</c:v>
                </c:pt>
                <c:pt idx="5900">
                  <c:v>29531.37</c:v>
                </c:pt>
                <c:pt idx="5901">
                  <c:v>29527.01</c:v>
                </c:pt>
                <c:pt idx="5902">
                  <c:v>29522.63</c:v>
                </c:pt>
                <c:pt idx="5903">
                  <c:v>29518.26</c:v>
                </c:pt>
                <c:pt idx="5904">
                  <c:v>29513.88</c:v>
                </c:pt>
                <c:pt idx="5905">
                  <c:v>29509.51</c:v>
                </c:pt>
                <c:pt idx="5906">
                  <c:v>29505.119999999999</c:v>
                </c:pt>
                <c:pt idx="5907">
                  <c:v>29500.74</c:v>
                </c:pt>
                <c:pt idx="5908">
                  <c:v>29496.35</c:v>
                </c:pt>
                <c:pt idx="5909">
                  <c:v>29491.96</c:v>
                </c:pt>
                <c:pt idx="5910">
                  <c:v>29487.56</c:v>
                </c:pt>
                <c:pt idx="5911">
                  <c:v>29483.17</c:v>
                </c:pt>
                <c:pt idx="5912">
                  <c:v>29478.77</c:v>
                </c:pt>
                <c:pt idx="5913">
                  <c:v>29474.37</c:v>
                </c:pt>
                <c:pt idx="5914">
                  <c:v>29469.96</c:v>
                </c:pt>
                <c:pt idx="5915">
                  <c:v>29465.55</c:v>
                </c:pt>
                <c:pt idx="5916">
                  <c:v>29461.14</c:v>
                </c:pt>
                <c:pt idx="5917">
                  <c:v>29456.720000000001</c:v>
                </c:pt>
                <c:pt idx="5918">
                  <c:v>29452.31</c:v>
                </c:pt>
                <c:pt idx="5919">
                  <c:v>29447.89</c:v>
                </c:pt>
                <c:pt idx="5920">
                  <c:v>29443.46</c:v>
                </c:pt>
                <c:pt idx="5921">
                  <c:v>29439.040000000001</c:v>
                </c:pt>
                <c:pt idx="5922">
                  <c:v>29434.61</c:v>
                </c:pt>
                <c:pt idx="5923">
                  <c:v>29430.17</c:v>
                </c:pt>
                <c:pt idx="5924">
                  <c:v>29425.74</c:v>
                </c:pt>
                <c:pt idx="5925">
                  <c:v>29421.3</c:v>
                </c:pt>
                <c:pt idx="5926">
                  <c:v>29416.86</c:v>
                </c:pt>
                <c:pt idx="5927">
                  <c:v>29412.41</c:v>
                </c:pt>
                <c:pt idx="5928">
                  <c:v>29407.96</c:v>
                </c:pt>
                <c:pt idx="5929">
                  <c:v>29403.51</c:v>
                </c:pt>
                <c:pt idx="5930">
                  <c:v>29399.06</c:v>
                </c:pt>
                <c:pt idx="5931">
                  <c:v>29394.6</c:v>
                </c:pt>
                <c:pt idx="5932">
                  <c:v>29390.14</c:v>
                </c:pt>
                <c:pt idx="5933">
                  <c:v>29385.68</c:v>
                </c:pt>
                <c:pt idx="5934">
                  <c:v>29381.22</c:v>
                </c:pt>
                <c:pt idx="5935">
                  <c:v>29376.75</c:v>
                </c:pt>
                <c:pt idx="5936">
                  <c:v>29372.28</c:v>
                </c:pt>
                <c:pt idx="5937">
                  <c:v>29367.8</c:v>
                </c:pt>
                <c:pt idx="5938">
                  <c:v>29363.33</c:v>
                </c:pt>
                <c:pt idx="5939">
                  <c:v>29358.85</c:v>
                </c:pt>
                <c:pt idx="5940">
                  <c:v>29354.36</c:v>
                </c:pt>
                <c:pt idx="5941">
                  <c:v>29349.88</c:v>
                </c:pt>
                <c:pt idx="5942">
                  <c:v>29345.39</c:v>
                </c:pt>
                <c:pt idx="5943">
                  <c:v>29340.9</c:v>
                </c:pt>
                <c:pt idx="5944">
                  <c:v>29336.400000000001</c:v>
                </c:pt>
                <c:pt idx="5945">
                  <c:v>29331.9</c:v>
                </c:pt>
                <c:pt idx="5946">
                  <c:v>29327.4</c:v>
                </c:pt>
                <c:pt idx="5947">
                  <c:v>29322.9</c:v>
                </c:pt>
                <c:pt idx="5948">
                  <c:v>29318.39</c:v>
                </c:pt>
                <c:pt idx="5949">
                  <c:v>29313.88</c:v>
                </c:pt>
                <c:pt idx="5950">
                  <c:v>29309.37</c:v>
                </c:pt>
                <c:pt idx="5951">
                  <c:v>29304.86</c:v>
                </c:pt>
                <c:pt idx="5952">
                  <c:v>29300.34</c:v>
                </c:pt>
                <c:pt idx="5953">
                  <c:v>29295.82</c:v>
                </c:pt>
                <c:pt idx="5954">
                  <c:v>29291.29</c:v>
                </c:pt>
                <c:pt idx="5955">
                  <c:v>29286.77</c:v>
                </c:pt>
                <c:pt idx="5956">
                  <c:v>29282.240000000002</c:v>
                </c:pt>
                <c:pt idx="5957">
                  <c:v>29277.71</c:v>
                </c:pt>
                <c:pt idx="5958">
                  <c:v>29273.17</c:v>
                </c:pt>
                <c:pt idx="5959">
                  <c:v>29268.63</c:v>
                </c:pt>
                <c:pt idx="5960">
                  <c:v>29264.09</c:v>
                </c:pt>
                <c:pt idx="5961">
                  <c:v>29259.54</c:v>
                </c:pt>
                <c:pt idx="5962">
                  <c:v>29255</c:v>
                </c:pt>
                <c:pt idx="5963">
                  <c:v>29250.45</c:v>
                </c:pt>
                <c:pt idx="5964">
                  <c:v>29245.89</c:v>
                </c:pt>
                <c:pt idx="5965">
                  <c:v>29241.34</c:v>
                </c:pt>
                <c:pt idx="5966">
                  <c:v>29236.78</c:v>
                </c:pt>
                <c:pt idx="5967">
                  <c:v>29232.22</c:v>
                </c:pt>
                <c:pt idx="5968">
                  <c:v>29227.65</c:v>
                </c:pt>
                <c:pt idx="5969">
                  <c:v>29223.08</c:v>
                </c:pt>
                <c:pt idx="5970">
                  <c:v>29218.51</c:v>
                </c:pt>
                <c:pt idx="5971">
                  <c:v>29213.94</c:v>
                </c:pt>
                <c:pt idx="5972">
                  <c:v>29209.360000000001</c:v>
                </c:pt>
                <c:pt idx="5973">
                  <c:v>29204.78</c:v>
                </c:pt>
                <c:pt idx="5974">
                  <c:v>29200.2</c:v>
                </c:pt>
                <c:pt idx="5975">
                  <c:v>29195.62</c:v>
                </c:pt>
                <c:pt idx="5976">
                  <c:v>29191.03</c:v>
                </c:pt>
                <c:pt idx="5977">
                  <c:v>29186.44</c:v>
                </c:pt>
                <c:pt idx="5978">
                  <c:v>29181.84</c:v>
                </c:pt>
                <c:pt idx="5979">
                  <c:v>29177.24</c:v>
                </c:pt>
                <c:pt idx="5980">
                  <c:v>29172.639999999999</c:v>
                </c:pt>
                <c:pt idx="5981">
                  <c:v>29168.04</c:v>
                </c:pt>
                <c:pt idx="5982">
                  <c:v>29163.439999999999</c:v>
                </c:pt>
                <c:pt idx="5983">
                  <c:v>29158.83</c:v>
                </c:pt>
                <c:pt idx="5984">
                  <c:v>29154.21</c:v>
                </c:pt>
                <c:pt idx="5985">
                  <c:v>29149.599999999999</c:v>
                </c:pt>
                <c:pt idx="5986">
                  <c:v>29144.98</c:v>
                </c:pt>
                <c:pt idx="5987">
                  <c:v>29140.36</c:v>
                </c:pt>
                <c:pt idx="5988">
                  <c:v>29135.74</c:v>
                </c:pt>
                <c:pt idx="5989">
                  <c:v>29131.11</c:v>
                </c:pt>
                <c:pt idx="5990">
                  <c:v>29126.48</c:v>
                </c:pt>
                <c:pt idx="5991">
                  <c:v>29121.85</c:v>
                </c:pt>
                <c:pt idx="5992">
                  <c:v>29117.22</c:v>
                </c:pt>
                <c:pt idx="5993">
                  <c:v>29112.58</c:v>
                </c:pt>
                <c:pt idx="5994">
                  <c:v>29107.94</c:v>
                </c:pt>
                <c:pt idx="5995">
                  <c:v>29103.3</c:v>
                </c:pt>
                <c:pt idx="5996">
                  <c:v>29098.65</c:v>
                </c:pt>
                <c:pt idx="5997">
                  <c:v>29094</c:v>
                </c:pt>
                <c:pt idx="5998">
                  <c:v>29089.35</c:v>
                </c:pt>
                <c:pt idx="5999">
                  <c:v>29084.7</c:v>
                </c:pt>
                <c:pt idx="6000">
                  <c:v>29080.04</c:v>
                </c:pt>
                <c:pt idx="6001">
                  <c:v>29075.38</c:v>
                </c:pt>
                <c:pt idx="6002">
                  <c:v>29070.71</c:v>
                </c:pt>
                <c:pt idx="6003">
                  <c:v>29066.05</c:v>
                </c:pt>
                <c:pt idx="6004">
                  <c:v>29061.38</c:v>
                </c:pt>
                <c:pt idx="6005">
                  <c:v>29056.71</c:v>
                </c:pt>
                <c:pt idx="6006">
                  <c:v>29052.03</c:v>
                </c:pt>
                <c:pt idx="6007">
                  <c:v>29047.35</c:v>
                </c:pt>
                <c:pt idx="6008">
                  <c:v>29042.67</c:v>
                </c:pt>
                <c:pt idx="6009">
                  <c:v>29037.99</c:v>
                </c:pt>
                <c:pt idx="6010">
                  <c:v>29033.3</c:v>
                </c:pt>
                <c:pt idx="6011">
                  <c:v>29028.61</c:v>
                </c:pt>
                <c:pt idx="6012">
                  <c:v>29023.919999999998</c:v>
                </c:pt>
                <c:pt idx="6013">
                  <c:v>29019.22</c:v>
                </c:pt>
                <c:pt idx="6014">
                  <c:v>29014.52</c:v>
                </c:pt>
                <c:pt idx="6015">
                  <c:v>29009.82</c:v>
                </c:pt>
                <c:pt idx="6016">
                  <c:v>29005.119999999999</c:v>
                </c:pt>
                <c:pt idx="6017">
                  <c:v>29000.41</c:v>
                </c:pt>
                <c:pt idx="6018">
                  <c:v>28995.7</c:v>
                </c:pt>
                <c:pt idx="6019">
                  <c:v>28990.99</c:v>
                </c:pt>
                <c:pt idx="6020">
                  <c:v>28986.27</c:v>
                </c:pt>
                <c:pt idx="6021">
                  <c:v>28981.55</c:v>
                </c:pt>
                <c:pt idx="6022">
                  <c:v>28976.83</c:v>
                </c:pt>
                <c:pt idx="6023">
                  <c:v>28972.1</c:v>
                </c:pt>
                <c:pt idx="6024">
                  <c:v>28967.38</c:v>
                </c:pt>
                <c:pt idx="6025">
                  <c:v>28962.639999999999</c:v>
                </c:pt>
                <c:pt idx="6026">
                  <c:v>28957.91</c:v>
                </c:pt>
                <c:pt idx="6027">
                  <c:v>28953.17</c:v>
                </c:pt>
                <c:pt idx="6028">
                  <c:v>28948.43</c:v>
                </c:pt>
                <c:pt idx="6029">
                  <c:v>28943.69</c:v>
                </c:pt>
                <c:pt idx="6030">
                  <c:v>28938.95</c:v>
                </c:pt>
                <c:pt idx="6031">
                  <c:v>28934.2</c:v>
                </c:pt>
                <c:pt idx="6032">
                  <c:v>28929.45</c:v>
                </c:pt>
                <c:pt idx="6033">
                  <c:v>28924.69</c:v>
                </c:pt>
                <c:pt idx="6034">
                  <c:v>28919.93</c:v>
                </c:pt>
                <c:pt idx="6035">
                  <c:v>28915.17</c:v>
                </c:pt>
                <c:pt idx="6036">
                  <c:v>28910.41</c:v>
                </c:pt>
                <c:pt idx="6037">
                  <c:v>28905.64</c:v>
                </c:pt>
                <c:pt idx="6038">
                  <c:v>28900.880000000001</c:v>
                </c:pt>
                <c:pt idx="6039">
                  <c:v>28896.11</c:v>
                </c:pt>
                <c:pt idx="6040">
                  <c:v>28891.33</c:v>
                </c:pt>
                <c:pt idx="6041">
                  <c:v>28886.55</c:v>
                </c:pt>
                <c:pt idx="6042">
                  <c:v>28881.78</c:v>
                </c:pt>
                <c:pt idx="6043">
                  <c:v>28876.99</c:v>
                </c:pt>
                <c:pt idx="6044">
                  <c:v>28872.21</c:v>
                </c:pt>
                <c:pt idx="6045">
                  <c:v>28867.42</c:v>
                </c:pt>
                <c:pt idx="6046">
                  <c:v>28862.63</c:v>
                </c:pt>
                <c:pt idx="6047">
                  <c:v>28857.83</c:v>
                </c:pt>
                <c:pt idx="6048">
                  <c:v>28853.040000000001</c:v>
                </c:pt>
                <c:pt idx="6049">
                  <c:v>28848.23</c:v>
                </c:pt>
                <c:pt idx="6050">
                  <c:v>28843.43</c:v>
                </c:pt>
                <c:pt idx="6051">
                  <c:v>28838.62</c:v>
                </c:pt>
                <c:pt idx="6052">
                  <c:v>28833.82</c:v>
                </c:pt>
                <c:pt idx="6053">
                  <c:v>28829</c:v>
                </c:pt>
                <c:pt idx="6054">
                  <c:v>28824.19</c:v>
                </c:pt>
                <c:pt idx="6055">
                  <c:v>28819.37</c:v>
                </c:pt>
                <c:pt idx="6056">
                  <c:v>28814.55</c:v>
                </c:pt>
                <c:pt idx="6057">
                  <c:v>28809.73</c:v>
                </c:pt>
                <c:pt idx="6058">
                  <c:v>28804.9</c:v>
                </c:pt>
                <c:pt idx="6059">
                  <c:v>28800.07</c:v>
                </c:pt>
                <c:pt idx="6060">
                  <c:v>28795.24</c:v>
                </c:pt>
                <c:pt idx="6061">
                  <c:v>28790.400000000001</c:v>
                </c:pt>
                <c:pt idx="6062">
                  <c:v>28785.56</c:v>
                </c:pt>
                <c:pt idx="6063">
                  <c:v>28780.720000000001</c:v>
                </c:pt>
                <c:pt idx="6064">
                  <c:v>28775.88</c:v>
                </c:pt>
                <c:pt idx="6065">
                  <c:v>28771.03</c:v>
                </c:pt>
                <c:pt idx="6066">
                  <c:v>28766.18</c:v>
                </c:pt>
                <c:pt idx="6067">
                  <c:v>28761.33</c:v>
                </c:pt>
                <c:pt idx="6068">
                  <c:v>28756.47</c:v>
                </c:pt>
                <c:pt idx="6069">
                  <c:v>28751.62</c:v>
                </c:pt>
                <c:pt idx="6070">
                  <c:v>28746.76</c:v>
                </c:pt>
                <c:pt idx="6071">
                  <c:v>28741.89</c:v>
                </c:pt>
                <c:pt idx="6072">
                  <c:v>28737.03</c:v>
                </c:pt>
                <c:pt idx="6073">
                  <c:v>28732.16</c:v>
                </c:pt>
                <c:pt idx="6074">
                  <c:v>28727.279999999999</c:v>
                </c:pt>
                <c:pt idx="6075">
                  <c:v>28722.41</c:v>
                </c:pt>
                <c:pt idx="6076">
                  <c:v>28717.53</c:v>
                </c:pt>
                <c:pt idx="6077">
                  <c:v>28712.65</c:v>
                </c:pt>
                <c:pt idx="6078">
                  <c:v>28707.759999999998</c:v>
                </c:pt>
                <c:pt idx="6079">
                  <c:v>28702.880000000001</c:v>
                </c:pt>
                <c:pt idx="6080">
                  <c:v>28697.99</c:v>
                </c:pt>
                <c:pt idx="6081">
                  <c:v>28693.09</c:v>
                </c:pt>
                <c:pt idx="6082">
                  <c:v>28688.2</c:v>
                </c:pt>
                <c:pt idx="6083">
                  <c:v>28683.3</c:v>
                </c:pt>
                <c:pt idx="6084">
                  <c:v>28678.400000000001</c:v>
                </c:pt>
                <c:pt idx="6085">
                  <c:v>28673.49</c:v>
                </c:pt>
                <c:pt idx="6086">
                  <c:v>28668.58</c:v>
                </c:pt>
                <c:pt idx="6087">
                  <c:v>28663.67</c:v>
                </c:pt>
                <c:pt idx="6088">
                  <c:v>28658.76</c:v>
                </c:pt>
                <c:pt idx="6089">
                  <c:v>28653.84</c:v>
                </c:pt>
                <c:pt idx="6090">
                  <c:v>28648.93</c:v>
                </c:pt>
                <c:pt idx="6091">
                  <c:v>28644</c:v>
                </c:pt>
                <c:pt idx="6092">
                  <c:v>28639.08</c:v>
                </c:pt>
                <c:pt idx="6093">
                  <c:v>28634.15</c:v>
                </c:pt>
                <c:pt idx="6094">
                  <c:v>28629.22</c:v>
                </c:pt>
                <c:pt idx="6095">
                  <c:v>28624.29</c:v>
                </c:pt>
                <c:pt idx="6096">
                  <c:v>28619.35</c:v>
                </c:pt>
                <c:pt idx="6097">
                  <c:v>28614.41</c:v>
                </c:pt>
                <c:pt idx="6098">
                  <c:v>28609.47</c:v>
                </c:pt>
                <c:pt idx="6099">
                  <c:v>28604.53</c:v>
                </c:pt>
                <c:pt idx="6100">
                  <c:v>28599.58</c:v>
                </c:pt>
                <c:pt idx="6101">
                  <c:v>28594.63</c:v>
                </c:pt>
                <c:pt idx="6102">
                  <c:v>28589.68</c:v>
                </c:pt>
                <c:pt idx="6103">
                  <c:v>28584.720000000001</c:v>
                </c:pt>
                <c:pt idx="6104">
                  <c:v>28579.759999999998</c:v>
                </c:pt>
                <c:pt idx="6105">
                  <c:v>28574.799999999999</c:v>
                </c:pt>
                <c:pt idx="6106">
                  <c:v>28569.83</c:v>
                </c:pt>
                <c:pt idx="6107">
                  <c:v>28564.86</c:v>
                </c:pt>
                <c:pt idx="6108">
                  <c:v>28559.89</c:v>
                </c:pt>
                <c:pt idx="6109">
                  <c:v>28554.92</c:v>
                </c:pt>
                <c:pt idx="6110">
                  <c:v>28549.94</c:v>
                </c:pt>
                <c:pt idx="6111">
                  <c:v>28544.959999999999</c:v>
                </c:pt>
                <c:pt idx="6112">
                  <c:v>28539.98</c:v>
                </c:pt>
                <c:pt idx="6113">
                  <c:v>28535</c:v>
                </c:pt>
                <c:pt idx="6114">
                  <c:v>28530.01</c:v>
                </c:pt>
                <c:pt idx="6115">
                  <c:v>28525.02</c:v>
                </c:pt>
                <c:pt idx="6116">
                  <c:v>28520.03</c:v>
                </c:pt>
                <c:pt idx="6117">
                  <c:v>28515.03</c:v>
                </c:pt>
                <c:pt idx="6118">
                  <c:v>28510.03</c:v>
                </c:pt>
                <c:pt idx="6119">
                  <c:v>28505.03</c:v>
                </c:pt>
                <c:pt idx="6120">
                  <c:v>28500.02</c:v>
                </c:pt>
                <c:pt idx="6121">
                  <c:v>28495.01</c:v>
                </c:pt>
                <c:pt idx="6122">
                  <c:v>28490</c:v>
                </c:pt>
                <c:pt idx="6123">
                  <c:v>28484.99</c:v>
                </c:pt>
                <c:pt idx="6124">
                  <c:v>28479.97</c:v>
                </c:pt>
                <c:pt idx="6125">
                  <c:v>28474.95</c:v>
                </c:pt>
                <c:pt idx="6126">
                  <c:v>28469.93</c:v>
                </c:pt>
                <c:pt idx="6127">
                  <c:v>28464.9</c:v>
                </c:pt>
                <c:pt idx="6128">
                  <c:v>28459.88</c:v>
                </c:pt>
                <c:pt idx="6129">
                  <c:v>28454.85</c:v>
                </c:pt>
                <c:pt idx="6130">
                  <c:v>28449.81</c:v>
                </c:pt>
                <c:pt idx="6131">
                  <c:v>28444.78</c:v>
                </c:pt>
                <c:pt idx="6132">
                  <c:v>28439.74</c:v>
                </c:pt>
                <c:pt idx="6133">
                  <c:v>28434.69</c:v>
                </c:pt>
                <c:pt idx="6134">
                  <c:v>28429.65</c:v>
                </c:pt>
                <c:pt idx="6135">
                  <c:v>28424.6</c:v>
                </c:pt>
                <c:pt idx="6136">
                  <c:v>28419.55</c:v>
                </c:pt>
                <c:pt idx="6137">
                  <c:v>28414.49</c:v>
                </c:pt>
                <c:pt idx="6138">
                  <c:v>28409.439999999999</c:v>
                </c:pt>
                <c:pt idx="6139">
                  <c:v>28404.38</c:v>
                </c:pt>
                <c:pt idx="6140">
                  <c:v>28399.31</c:v>
                </c:pt>
                <c:pt idx="6141">
                  <c:v>28394.25</c:v>
                </c:pt>
                <c:pt idx="6142">
                  <c:v>28389.18</c:v>
                </c:pt>
                <c:pt idx="6143">
                  <c:v>28384.11</c:v>
                </c:pt>
                <c:pt idx="6144">
                  <c:v>28379.040000000001</c:v>
                </c:pt>
                <c:pt idx="6145">
                  <c:v>28373.96</c:v>
                </c:pt>
                <c:pt idx="6146">
                  <c:v>28368.880000000001</c:v>
                </c:pt>
                <c:pt idx="6147">
                  <c:v>28363.8</c:v>
                </c:pt>
                <c:pt idx="6148">
                  <c:v>28358.71</c:v>
                </c:pt>
                <c:pt idx="6149">
                  <c:v>28353.62</c:v>
                </c:pt>
                <c:pt idx="6150">
                  <c:v>28348.53</c:v>
                </c:pt>
                <c:pt idx="6151">
                  <c:v>28343.439999999999</c:v>
                </c:pt>
                <c:pt idx="6152">
                  <c:v>28338.34</c:v>
                </c:pt>
                <c:pt idx="6153">
                  <c:v>28333.24</c:v>
                </c:pt>
                <c:pt idx="6154">
                  <c:v>28328.14</c:v>
                </c:pt>
                <c:pt idx="6155">
                  <c:v>28323.040000000001</c:v>
                </c:pt>
                <c:pt idx="6156">
                  <c:v>28317.93</c:v>
                </c:pt>
                <c:pt idx="6157">
                  <c:v>28312.82</c:v>
                </c:pt>
                <c:pt idx="6158">
                  <c:v>28307.7</c:v>
                </c:pt>
                <c:pt idx="6159">
                  <c:v>28302.59</c:v>
                </c:pt>
                <c:pt idx="6160">
                  <c:v>28297.47</c:v>
                </c:pt>
                <c:pt idx="6161">
                  <c:v>28292.34</c:v>
                </c:pt>
                <c:pt idx="6162">
                  <c:v>28287.22</c:v>
                </c:pt>
                <c:pt idx="6163">
                  <c:v>28282.09</c:v>
                </c:pt>
                <c:pt idx="6164">
                  <c:v>28276.959999999999</c:v>
                </c:pt>
                <c:pt idx="6165">
                  <c:v>28271.82</c:v>
                </c:pt>
                <c:pt idx="6166">
                  <c:v>28266.69</c:v>
                </c:pt>
                <c:pt idx="6167">
                  <c:v>28261.55</c:v>
                </c:pt>
                <c:pt idx="6168">
                  <c:v>28256.41</c:v>
                </c:pt>
                <c:pt idx="6169">
                  <c:v>28251.26</c:v>
                </c:pt>
                <c:pt idx="6170">
                  <c:v>28246.11</c:v>
                </c:pt>
                <c:pt idx="6171">
                  <c:v>28240.959999999999</c:v>
                </c:pt>
                <c:pt idx="6172">
                  <c:v>28235.81</c:v>
                </c:pt>
                <c:pt idx="6173">
                  <c:v>28230.65</c:v>
                </c:pt>
                <c:pt idx="6174">
                  <c:v>28225.49</c:v>
                </c:pt>
                <c:pt idx="6175">
                  <c:v>28220.33</c:v>
                </c:pt>
                <c:pt idx="6176">
                  <c:v>28215.16</c:v>
                </c:pt>
                <c:pt idx="6177">
                  <c:v>28210</c:v>
                </c:pt>
                <c:pt idx="6178">
                  <c:v>28204.82</c:v>
                </c:pt>
                <c:pt idx="6179">
                  <c:v>28199.65</c:v>
                </c:pt>
                <c:pt idx="6180">
                  <c:v>28194.47</c:v>
                </c:pt>
                <c:pt idx="6181">
                  <c:v>28189.29</c:v>
                </c:pt>
                <c:pt idx="6182">
                  <c:v>28184.11</c:v>
                </c:pt>
                <c:pt idx="6183">
                  <c:v>28178.93</c:v>
                </c:pt>
                <c:pt idx="6184">
                  <c:v>28173.74</c:v>
                </c:pt>
                <c:pt idx="6185">
                  <c:v>28168.55</c:v>
                </c:pt>
                <c:pt idx="6186">
                  <c:v>28163.360000000001</c:v>
                </c:pt>
                <c:pt idx="6187">
                  <c:v>28158.16</c:v>
                </c:pt>
                <c:pt idx="6188">
                  <c:v>28152.959999999999</c:v>
                </c:pt>
                <c:pt idx="6189">
                  <c:v>28147.759999999998</c:v>
                </c:pt>
                <c:pt idx="6190">
                  <c:v>28142.55</c:v>
                </c:pt>
                <c:pt idx="6191">
                  <c:v>28137.34</c:v>
                </c:pt>
                <c:pt idx="6192">
                  <c:v>28132.13</c:v>
                </c:pt>
                <c:pt idx="6193">
                  <c:v>28126.92</c:v>
                </c:pt>
                <c:pt idx="6194">
                  <c:v>28121.7</c:v>
                </c:pt>
                <c:pt idx="6195">
                  <c:v>28116.48</c:v>
                </c:pt>
                <c:pt idx="6196">
                  <c:v>28111.26</c:v>
                </c:pt>
                <c:pt idx="6197">
                  <c:v>28106.04</c:v>
                </c:pt>
                <c:pt idx="6198">
                  <c:v>28100.81</c:v>
                </c:pt>
                <c:pt idx="6199">
                  <c:v>28095.58</c:v>
                </c:pt>
                <c:pt idx="6200">
                  <c:v>28090.34</c:v>
                </c:pt>
                <c:pt idx="6201">
                  <c:v>28085.11</c:v>
                </c:pt>
                <c:pt idx="6202">
                  <c:v>28079.87</c:v>
                </c:pt>
                <c:pt idx="6203">
                  <c:v>28074.63</c:v>
                </c:pt>
                <c:pt idx="6204">
                  <c:v>28069.38</c:v>
                </c:pt>
                <c:pt idx="6205">
                  <c:v>28064.13</c:v>
                </c:pt>
                <c:pt idx="6206">
                  <c:v>28058.880000000001</c:v>
                </c:pt>
                <c:pt idx="6207">
                  <c:v>28053.63</c:v>
                </c:pt>
                <c:pt idx="6208">
                  <c:v>28048.38</c:v>
                </c:pt>
                <c:pt idx="6209">
                  <c:v>28043.119999999999</c:v>
                </c:pt>
                <c:pt idx="6210">
                  <c:v>28037.85</c:v>
                </c:pt>
                <c:pt idx="6211">
                  <c:v>28032.59</c:v>
                </c:pt>
                <c:pt idx="6212">
                  <c:v>28027.32</c:v>
                </c:pt>
                <c:pt idx="6213">
                  <c:v>28022.05</c:v>
                </c:pt>
                <c:pt idx="6214">
                  <c:v>28016.78</c:v>
                </c:pt>
                <c:pt idx="6215">
                  <c:v>28011.5</c:v>
                </c:pt>
                <c:pt idx="6216">
                  <c:v>28006.22</c:v>
                </c:pt>
                <c:pt idx="6217">
                  <c:v>28000.94</c:v>
                </c:pt>
                <c:pt idx="6218">
                  <c:v>27995.66</c:v>
                </c:pt>
                <c:pt idx="6219">
                  <c:v>27990.37</c:v>
                </c:pt>
                <c:pt idx="6220">
                  <c:v>27985.08</c:v>
                </c:pt>
                <c:pt idx="6221">
                  <c:v>27979.79</c:v>
                </c:pt>
                <c:pt idx="6222">
                  <c:v>27974.49</c:v>
                </c:pt>
                <c:pt idx="6223">
                  <c:v>27969.19</c:v>
                </c:pt>
                <c:pt idx="6224">
                  <c:v>27963.89</c:v>
                </c:pt>
                <c:pt idx="6225">
                  <c:v>27958.59</c:v>
                </c:pt>
                <c:pt idx="6226">
                  <c:v>27953.279999999999</c:v>
                </c:pt>
                <c:pt idx="6227">
                  <c:v>27947.97</c:v>
                </c:pt>
                <c:pt idx="6228">
                  <c:v>27942.66</c:v>
                </c:pt>
                <c:pt idx="6229">
                  <c:v>27937.34</c:v>
                </c:pt>
                <c:pt idx="6230">
                  <c:v>27932.02</c:v>
                </c:pt>
                <c:pt idx="6231">
                  <c:v>27926.7</c:v>
                </c:pt>
                <c:pt idx="6232">
                  <c:v>27921.38</c:v>
                </c:pt>
                <c:pt idx="6233">
                  <c:v>27916.05</c:v>
                </c:pt>
                <c:pt idx="6234">
                  <c:v>27910.720000000001</c:v>
                </c:pt>
                <c:pt idx="6235">
                  <c:v>27905.39</c:v>
                </c:pt>
                <c:pt idx="6236">
                  <c:v>27900.05</c:v>
                </c:pt>
                <c:pt idx="6237">
                  <c:v>27894.71</c:v>
                </c:pt>
                <c:pt idx="6238">
                  <c:v>27889.37</c:v>
                </c:pt>
                <c:pt idx="6239">
                  <c:v>27884.03</c:v>
                </c:pt>
                <c:pt idx="6240">
                  <c:v>27878.68</c:v>
                </c:pt>
                <c:pt idx="6241">
                  <c:v>27873.33</c:v>
                </c:pt>
                <c:pt idx="6242">
                  <c:v>27867.98</c:v>
                </c:pt>
                <c:pt idx="6243">
                  <c:v>27862.63</c:v>
                </c:pt>
                <c:pt idx="6244">
                  <c:v>27857.27</c:v>
                </c:pt>
                <c:pt idx="6245">
                  <c:v>27851.91</c:v>
                </c:pt>
                <c:pt idx="6246">
                  <c:v>27846.54</c:v>
                </c:pt>
                <c:pt idx="6247">
                  <c:v>27841.18</c:v>
                </c:pt>
                <c:pt idx="6248">
                  <c:v>27835.81</c:v>
                </c:pt>
                <c:pt idx="6249">
                  <c:v>27830.44</c:v>
                </c:pt>
                <c:pt idx="6250">
                  <c:v>27825.06</c:v>
                </c:pt>
                <c:pt idx="6251">
                  <c:v>27819.69</c:v>
                </c:pt>
                <c:pt idx="6252">
                  <c:v>27814.3</c:v>
                </c:pt>
                <c:pt idx="6253">
                  <c:v>27808.92</c:v>
                </c:pt>
                <c:pt idx="6254">
                  <c:v>27803.54</c:v>
                </c:pt>
                <c:pt idx="6255">
                  <c:v>27798.15</c:v>
                </c:pt>
                <c:pt idx="6256">
                  <c:v>27792.75</c:v>
                </c:pt>
                <c:pt idx="6257">
                  <c:v>27787.360000000001</c:v>
                </c:pt>
                <c:pt idx="6258">
                  <c:v>27781.96</c:v>
                </c:pt>
                <c:pt idx="6259">
                  <c:v>27776.560000000001</c:v>
                </c:pt>
                <c:pt idx="6260">
                  <c:v>27771.16</c:v>
                </c:pt>
                <c:pt idx="6261">
                  <c:v>27765.75</c:v>
                </c:pt>
                <c:pt idx="6262">
                  <c:v>27760.35</c:v>
                </c:pt>
                <c:pt idx="6263">
                  <c:v>27754.93</c:v>
                </c:pt>
                <c:pt idx="6264">
                  <c:v>27749.52</c:v>
                </c:pt>
                <c:pt idx="6265">
                  <c:v>27744.1</c:v>
                </c:pt>
                <c:pt idx="6266">
                  <c:v>27738.68</c:v>
                </c:pt>
                <c:pt idx="6267">
                  <c:v>27733.26</c:v>
                </c:pt>
                <c:pt idx="6268">
                  <c:v>27727.83</c:v>
                </c:pt>
                <c:pt idx="6269">
                  <c:v>27722.41</c:v>
                </c:pt>
                <c:pt idx="6270">
                  <c:v>27716.97</c:v>
                </c:pt>
                <c:pt idx="6271">
                  <c:v>27711.54</c:v>
                </c:pt>
                <c:pt idx="6272">
                  <c:v>27706.1</c:v>
                </c:pt>
                <c:pt idx="6273">
                  <c:v>27700.66</c:v>
                </c:pt>
                <c:pt idx="6274">
                  <c:v>27695.22</c:v>
                </c:pt>
                <c:pt idx="6275">
                  <c:v>27689.78</c:v>
                </c:pt>
                <c:pt idx="6276">
                  <c:v>27684.33</c:v>
                </c:pt>
                <c:pt idx="6277">
                  <c:v>27678.880000000001</c:v>
                </c:pt>
                <c:pt idx="6278">
                  <c:v>27673.43</c:v>
                </c:pt>
                <c:pt idx="6279">
                  <c:v>27667.97</c:v>
                </c:pt>
                <c:pt idx="6280">
                  <c:v>27662.51</c:v>
                </c:pt>
                <c:pt idx="6281">
                  <c:v>27657.05</c:v>
                </c:pt>
                <c:pt idx="6282">
                  <c:v>27651.58</c:v>
                </c:pt>
                <c:pt idx="6283">
                  <c:v>27646.12</c:v>
                </c:pt>
                <c:pt idx="6284">
                  <c:v>27640.639999999999</c:v>
                </c:pt>
                <c:pt idx="6285">
                  <c:v>27635.17</c:v>
                </c:pt>
                <c:pt idx="6286">
                  <c:v>27629.7</c:v>
                </c:pt>
                <c:pt idx="6287">
                  <c:v>27624.22</c:v>
                </c:pt>
                <c:pt idx="6288">
                  <c:v>27618.73</c:v>
                </c:pt>
                <c:pt idx="6289">
                  <c:v>27613.25</c:v>
                </c:pt>
                <c:pt idx="6290">
                  <c:v>27607.759999999998</c:v>
                </c:pt>
                <c:pt idx="6291">
                  <c:v>27602.27</c:v>
                </c:pt>
                <c:pt idx="6292">
                  <c:v>27596.78</c:v>
                </c:pt>
                <c:pt idx="6293">
                  <c:v>27591.29</c:v>
                </c:pt>
                <c:pt idx="6294">
                  <c:v>27585.79</c:v>
                </c:pt>
                <c:pt idx="6295">
                  <c:v>27580.29</c:v>
                </c:pt>
                <c:pt idx="6296">
                  <c:v>27574.78</c:v>
                </c:pt>
                <c:pt idx="6297">
                  <c:v>27569.279999999999</c:v>
                </c:pt>
                <c:pt idx="6298">
                  <c:v>27563.77</c:v>
                </c:pt>
                <c:pt idx="6299">
                  <c:v>27558.25</c:v>
                </c:pt>
                <c:pt idx="6300">
                  <c:v>27552.74</c:v>
                </c:pt>
                <c:pt idx="6301">
                  <c:v>27547.22</c:v>
                </c:pt>
                <c:pt idx="6302">
                  <c:v>27541.7</c:v>
                </c:pt>
                <c:pt idx="6303">
                  <c:v>27536.18</c:v>
                </c:pt>
                <c:pt idx="6304">
                  <c:v>27530.65</c:v>
                </c:pt>
                <c:pt idx="6305">
                  <c:v>27525.119999999999</c:v>
                </c:pt>
                <c:pt idx="6306">
                  <c:v>27519.59</c:v>
                </c:pt>
                <c:pt idx="6307">
                  <c:v>27514.05</c:v>
                </c:pt>
                <c:pt idx="6308">
                  <c:v>27508.52</c:v>
                </c:pt>
                <c:pt idx="6309">
                  <c:v>27502.98</c:v>
                </c:pt>
                <c:pt idx="6310">
                  <c:v>27497.43</c:v>
                </c:pt>
                <c:pt idx="6311">
                  <c:v>27491.89</c:v>
                </c:pt>
                <c:pt idx="6312">
                  <c:v>27486.34</c:v>
                </c:pt>
                <c:pt idx="6313">
                  <c:v>27480.79</c:v>
                </c:pt>
                <c:pt idx="6314">
                  <c:v>27475.23</c:v>
                </c:pt>
                <c:pt idx="6315">
                  <c:v>27469.68</c:v>
                </c:pt>
                <c:pt idx="6316">
                  <c:v>27464.12</c:v>
                </c:pt>
                <c:pt idx="6317">
                  <c:v>27458.55</c:v>
                </c:pt>
                <c:pt idx="6318">
                  <c:v>27452.99</c:v>
                </c:pt>
                <c:pt idx="6319">
                  <c:v>27447.42</c:v>
                </c:pt>
                <c:pt idx="6320">
                  <c:v>27441.85</c:v>
                </c:pt>
                <c:pt idx="6321">
                  <c:v>27436.28</c:v>
                </c:pt>
                <c:pt idx="6322">
                  <c:v>27430.7</c:v>
                </c:pt>
                <c:pt idx="6323">
                  <c:v>27425.119999999999</c:v>
                </c:pt>
                <c:pt idx="6324">
                  <c:v>27419.54</c:v>
                </c:pt>
                <c:pt idx="6325">
                  <c:v>27413.96</c:v>
                </c:pt>
                <c:pt idx="6326">
                  <c:v>27408.37</c:v>
                </c:pt>
                <c:pt idx="6327">
                  <c:v>27402.78</c:v>
                </c:pt>
                <c:pt idx="6328">
                  <c:v>27397.18</c:v>
                </c:pt>
                <c:pt idx="6329">
                  <c:v>27391.59</c:v>
                </c:pt>
                <c:pt idx="6330">
                  <c:v>27385.99</c:v>
                </c:pt>
                <c:pt idx="6331">
                  <c:v>27380.39</c:v>
                </c:pt>
                <c:pt idx="6332">
                  <c:v>27374.78</c:v>
                </c:pt>
                <c:pt idx="6333">
                  <c:v>27369.18</c:v>
                </c:pt>
                <c:pt idx="6334">
                  <c:v>27363.57</c:v>
                </c:pt>
                <c:pt idx="6335">
                  <c:v>27357.95</c:v>
                </c:pt>
                <c:pt idx="6336">
                  <c:v>27352.34</c:v>
                </c:pt>
                <c:pt idx="6337">
                  <c:v>27346.720000000001</c:v>
                </c:pt>
                <c:pt idx="6338">
                  <c:v>27341.1</c:v>
                </c:pt>
                <c:pt idx="6339">
                  <c:v>27335.47</c:v>
                </c:pt>
                <c:pt idx="6340">
                  <c:v>27329.85</c:v>
                </c:pt>
                <c:pt idx="6341">
                  <c:v>27324.22</c:v>
                </c:pt>
                <c:pt idx="6342">
                  <c:v>27318.59</c:v>
                </c:pt>
                <c:pt idx="6343">
                  <c:v>27312.95</c:v>
                </c:pt>
                <c:pt idx="6344">
                  <c:v>27307.31</c:v>
                </c:pt>
                <c:pt idx="6345">
                  <c:v>27301.67</c:v>
                </c:pt>
                <c:pt idx="6346">
                  <c:v>27296.03</c:v>
                </c:pt>
                <c:pt idx="6347">
                  <c:v>27290.38</c:v>
                </c:pt>
                <c:pt idx="6348">
                  <c:v>27284.73</c:v>
                </c:pt>
                <c:pt idx="6349">
                  <c:v>27279.08</c:v>
                </c:pt>
                <c:pt idx="6350">
                  <c:v>27273.43</c:v>
                </c:pt>
                <c:pt idx="6351">
                  <c:v>27267.77</c:v>
                </c:pt>
                <c:pt idx="6352">
                  <c:v>27262.11</c:v>
                </c:pt>
                <c:pt idx="6353">
                  <c:v>27256.45</c:v>
                </c:pt>
                <c:pt idx="6354">
                  <c:v>27250.78</c:v>
                </c:pt>
                <c:pt idx="6355">
                  <c:v>27245.119999999999</c:v>
                </c:pt>
                <c:pt idx="6356">
                  <c:v>27239.439999999999</c:v>
                </c:pt>
                <c:pt idx="6357">
                  <c:v>27233.77</c:v>
                </c:pt>
                <c:pt idx="6358">
                  <c:v>27228.09</c:v>
                </c:pt>
                <c:pt idx="6359">
                  <c:v>27222.41</c:v>
                </c:pt>
                <c:pt idx="6360">
                  <c:v>27216.73</c:v>
                </c:pt>
                <c:pt idx="6361">
                  <c:v>27211.05</c:v>
                </c:pt>
                <c:pt idx="6362">
                  <c:v>27205.360000000001</c:v>
                </c:pt>
                <c:pt idx="6363">
                  <c:v>27199.67</c:v>
                </c:pt>
                <c:pt idx="6364">
                  <c:v>27193.98</c:v>
                </c:pt>
                <c:pt idx="6365">
                  <c:v>27188.28</c:v>
                </c:pt>
                <c:pt idx="6366">
                  <c:v>27182.58</c:v>
                </c:pt>
                <c:pt idx="6367">
                  <c:v>27176.880000000001</c:v>
                </c:pt>
                <c:pt idx="6368">
                  <c:v>27171.18</c:v>
                </c:pt>
                <c:pt idx="6369">
                  <c:v>27165.47</c:v>
                </c:pt>
                <c:pt idx="6370">
                  <c:v>27159.759999999998</c:v>
                </c:pt>
                <c:pt idx="6371">
                  <c:v>27154.05</c:v>
                </c:pt>
                <c:pt idx="6372">
                  <c:v>27148.33</c:v>
                </c:pt>
                <c:pt idx="6373">
                  <c:v>27142.61</c:v>
                </c:pt>
                <c:pt idx="6374">
                  <c:v>27136.89</c:v>
                </c:pt>
                <c:pt idx="6375">
                  <c:v>27131.17</c:v>
                </c:pt>
                <c:pt idx="6376">
                  <c:v>27125.439999999999</c:v>
                </c:pt>
                <c:pt idx="6377">
                  <c:v>27119.71</c:v>
                </c:pt>
                <c:pt idx="6378">
                  <c:v>27113.98</c:v>
                </c:pt>
                <c:pt idx="6379">
                  <c:v>27108.25</c:v>
                </c:pt>
                <c:pt idx="6380">
                  <c:v>27102.51</c:v>
                </c:pt>
                <c:pt idx="6381">
                  <c:v>27096.77</c:v>
                </c:pt>
                <c:pt idx="6382">
                  <c:v>27091.03</c:v>
                </c:pt>
                <c:pt idx="6383">
                  <c:v>27085.279999999999</c:v>
                </c:pt>
                <c:pt idx="6384">
                  <c:v>27079.53</c:v>
                </c:pt>
                <c:pt idx="6385">
                  <c:v>27073.78</c:v>
                </c:pt>
                <c:pt idx="6386">
                  <c:v>27068.03</c:v>
                </c:pt>
                <c:pt idx="6387">
                  <c:v>27062.27</c:v>
                </c:pt>
                <c:pt idx="6388">
                  <c:v>27056.51</c:v>
                </c:pt>
                <c:pt idx="6389">
                  <c:v>27050.75</c:v>
                </c:pt>
                <c:pt idx="6390">
                  <c:v>27044.98</c:v>
                </c:pt>
                <c:pt idx="6391">
                  <c:v>27039.22</c:v>
                </c:pt>
                <c:pt idx="6392">
                  <c:v>27033.45</c:v>
                </c:pt>
                <c:pt idx="6393">
                  <c:v>27027.67</c:v>
                </c:pt>
                <c:pt idx="6394">
                  <c:v>27021.9</c:v>
                </c:pt>
                <c:pt idx="6395">
                  <c:v>27016.12</c:v>
                </c:pt>
                <c:pt idx="6396">
                  <c:v>27010.34</c:v>
                </c:pt>
                <c:pt idx="6397">
                  <c:v>27004.55</c:v>
                </c:pt>
                <c:pt idx="6398">
                  <c:v>26998.77</c:v>
                </c:pt>
                <c:pt idx="6399">
                  <c:v>26992.98</c:v>
                </c:pt>
                <c:pt idx="6400">
                  <c:v>26987.18</c:v>
                </c:pt>
                <c:pt idx="6401">
                  <c:v>26981.39</c:v>
                </c:pt>
                <c:pt idx="6402">
                  <c:v>26975.59</c:v>
                </c:pt>
                <c:pt idx="6403">
                  <c:v>26969.79</c:v>
                </c:pt>
                <c:pt idx="6404">
                  <c:v>26963.99</c:v>
                </c:pt>
                <c:pt idx="6405">
                  <c:v>26958.18</c:v>
                </c:pt>
                <c:pt idx="6406">
                  <c:v>26952.37</c:v>
                </c:pt>
                <c:pt idx="6407">
                  <c:v>26946.560000000001</c:v>
                </c:pt>
                <c:pt idx="6408">
                  <c:v>26940.74</c:v>
                </c:pt>
                <c:pt idx="6409">
                  <c:v>26934.93</c:v>
                </c:pt>
                <c:pt idx="6410">
                  <c:v>26929.11</c:v>
                </c:pt>
                <c:pt idx="6411">
                  <c:v>26923.29</c:v>
                </c:pt>
                <c:pt idx="6412">
                  <c:v>26917.46</c:v>
                </c:pt>
                <c:pt idx="6413">
                  <c:v>26911.63</c:v>
                </c:pt>
                <c:pt idx="6414">
                  <c:v>26905.8</c:v>
                </c:pt>
                <c:pt idx="6415">
                  <c:v>26899.97</c:v>
                </c:pt>
                <c:pt idx="6416">
                  <c:v>26894.13</c:v>
                </c:pt>
                <c:pt idx="6417">
                  <c:v>26888.29</c:v>
                </c:pt>
                <c:pt idx="6418">
                  <c:v>26882.45</c:v>
                </c:pt>
                <c:pt idx="6419">
                  <c:v>26876.61</c:v>
                </c:pt>
                <c:pt idx="6420">
                  <c:v>26870.76</c:v>
                </c:pt>
                <c:pt idx="6421">
                  <c:v>26864.91</c:v>
                </c:pt>
                <c:pt idx="6422">
                  <c:v>26859.05</c:v>
                </c:pt>
                <c:pt idx="6423">
                  <c:v>26853.200000000001</c:v>
                </c:pt>
                <c:pt idx="6424">
                  <c:v>26847.34</c:v>
                </c:pt>
                <c:pt idx="6425">
                  <c:v>26841.48</c:v>
                </c:pt>
                <c:pt idx="6426">
                  <c:v>26835.62</c:v>
                </c:pt>
                <c:pt idx="6427">
                  <c:v>26829.75</c:v>
                </c:pt>
                <c:pt idx="6428">
                  <c:v>26823.88</c:v>
                </c:pt>
                <c:pt idx="6429">
                  <c:v>26818.01</c:v>
                </c:pt>
                <c:pt idx="6430">
                  <c:v>26812.13</c:v>
                </c:pt>
                <c:pt idx="6431">
                  <c:v>26806.26</c:v>
                </c:pt>
                <c:pt idx="6432">
                  <c:v>26800.38</c:v>
                </c:pt>
                <c:pt idx="6433">
                  <c:v>26794.49</c:v>
                </c:pt>
                <c:pt idx="6434">
                  <c:v>26788.61</c:v>
                </c:pt>
                <c:pt idx="6435">
                  <c:v>26782.720000000001</c:v>
                </c:pt>
                <c:pt idx="6436">
                  <c:v>26776.83</c:v>
                </c:pt>
                <c:pt idx="6437">
                  <c:v>26770.94</c:v>
                </c:pt>
                <c:pt idx="6438">
                  <c:v>26765.040000000001</c:v>
                </c:pt>
                <c:pt idx="6439">
                  <c:v>26759.14</c:v>
                </c:pt>
                <c:pt idx="6440">
                  <c:v>26753.24</c:v>
                </c:pt>
                <c:pt idx="6441">
                  <c:v>26747.33</c:v>
                </c:pt>
                <c:pt idx="6442">
                  <c:v>26741.43</c:v>
                </c:pt>
                <c:pt idx="6443">
                  <c:v>26735.52</c:v>
                </c:pt>
                <c:pt idx="6444">
                  <c:v>26729.599999999999</c:v>
                </c:pt>
                <c:pt idx="6445">
                  <c:v>26723.69</c:v>
                </c:pt>
                <c:pt idx="6446">
                  <c:v>26717.77</c:v>
                </c:pt>
                <c:pt idx="6447">
                  <c:v>26711.85</c:v>
                </c:pt>
                <c:pt idx="6448">
                  <c:v>26705.919999999998</c:v>
                </c:pt>
                <c:pt idx="6449">
                  <c:v>26700</c:v>
                </c:pt>
                <c:pt idx="6450">
                  <c:v>26694.07</c:v>
                </c:pt>
                <c:pt idx="6451">
                  <c:v>26688.14</c:v>
                </c:pt>
                <c:pt idx="6452">
                  <c:v>26682.2</c:v>
                </c:pt>
                <c:pt idx="6453">
                  <c:v>26676.26</c:v>
                </c:pt>
                <c:pt idx="6454">
                  <c:v>26670.32</c:v>
                </c:pt>
                <c:pt idx="6455">
                  <c:v>26664.38</c:v>
                </c:pt>
                <c:pt idx="6456">
                  <c:v>26658.44</c:v>
                </c:pt>
                <c:pt idx="6457">
                  <c:v>26652.49</c:v>
                </c:pt>
                <c:pt idx="6458">
                  <c:v>26646.54</c:v>
                </c:pt>
                <c:pt idx="6459">
                  <c:v>26640.58</c:v>
                </c:pt>
                <c:pt idx="6460">
                  <c:v>26634.62</c:v>
                </c:pt>
                <c:pt idx="6461">
                  <c:v>26628.67</c:v>
                </c:pt>
                <c:pt idx="6462">
                  <c:v>26622.7</c:v>
                </c:pt>
                <c:pt idx="6463">
                  <c:v>26616.74</c:v>
                </c:pt>
                <c:pt idx="6464">
                  <c:v>26610.77</c:v>
                </c:pt>
                <c:pt idx="6465">
                  <c:v>26604.799999999999</c:v>
                </c:pt>
                <c:pt idx="6466">
                  <c:v>26598.83</c:v>
                </c:pt>
                <c:pt idx="6467">
                  <c:v>26592.85</c:v>
                </c:pt>
                <c:pt idx="6468">
                  <c:v>26586.880000000001</c:v>
                </c:pt>
                <c:pt idx="6469">
                  <c:v>26580.89</c:v>
                </c:pt>
                <c:pt idx="6470">
                  <c:v>26574.91</c:v>
                </c:pt>
                <c:pt idx="6471">
                  <c:v>26568.92</c:v>
                </c:pt>
                <c:pt idx="6472">
                  <c:v>26562.94</c:v>
                </c:pt>
                <c:pt idx="6473">
                  <c:v>26556.94</c:v>
                </c:pt>
                <c:pt idx="6474">
                  <c:v>26550.95</c:v>
                </c:pt>
                <c:pt idx="6475">
                  <c:v>26544.95</c:v>
                </c:pt>
                <c:pt idx="6476">
                  <c:v>26538.95</c:v>
                </c:pt>
                <c:pt idx="6477">
                  <c:v>26532.95</c:v>
                </c:pt>
                <c:pt idx="6478">
                  <c:v>26526.94</c:v>
                </c:pt>
                <c:pt idx="6479">
                  <c:v>26520.94</c:v>
                </c:pt>
                <c:pt idx="6480">
                  <c:v>26514.92</c:v>
                </c:pt>
                <c:pt idx="6481">
                  <c:v>26508.91</c:v>
                </c:pt>
                <c:pt idx="6482">
                  <c:v>26502.89</c:v>
                </c:pt>
                <c:pt idx="6483">
                  <c:v>26496.880000000001</c:v>
                </c:pt>
                <c:pt idx="6484">
                  <c:v>26490.85</c:v>
                </c:pt>
                <c:pt idx="6485">
                  <c:v>26484.83</c:v>
                </c:pt>
                <c:pt idx="6486">
                  <c:v>26478.799999999999</c:v>
                </c:pt>
                <c:pt idx="6487">
                  <c:v>26472.77</c:v>
                </c:pt>
                <c:pt idx="6488">
                  <c:v>26466.74</c:v>
                </c:pt>
                <c:pt idx="6489">
                  <c:v>26460.71</c:v>
                </c:pt>
                <c:pt idx="6490">
                  <c:v>26454.67</c:v>
                </c:pt>
                <c:pt idx="6491">
                  <c:v>26448.63</c:v>
                </c:pt>
                <c:pt idx="6492">
                  <c:v>26442.58</c:v>
                </c:pt>
                <c:pt idx="6493">
                  <c:v>26436.54</c:v>
                </c:pt>
                <c:pt idx="6494">
                  <c:v>26430.49</c:v>
                </c:pt>
                <c:pt idx="6495">
                  <c:v>26424.44</c:v>
                </c:pt>
                <c:pt idx="6496">
                  <c:v>26418.38</c:v>
                </c:pt>
                <c:pt idx="6497">
                  <c:v>26412.33</c:v>
                </c:pt>
                <c:pt idx="6498">
                  <c:v>26406.27</c:v>
                </c:pt>
                <c:pt idx="6499">
                  <c:v>26400.21</c:v>
                </c:pt>
                <c:pt idx="6500">
                  <c:v>26394.14</c:v>
                </c:pt>
                <c:pt idx="6501">
                  <c:v>26388.07</c:v>
                </c:pt>
                <c:pt idx="6502">
                  <c:v>26382</c:v>
                </c:pt>
                <c:pt idx="6503">
                  <c:v>26375.93</c:v>
                </c:pt>
                <c:pt idx="6504">
                  <c:v>26369.85</c:v>
                </c:pt>
                <c:pt idx="6505">
                  <c:v>26363.78</c:v>
                </c:pt>
                <c:pt idx="6506">
                  <c:v>26357.69</c:v>
                </c:pt>
                <c:pt idx="6507">
                  <c:v>26351.61</c:v>
                </c:pt>
                <c:pt idx="6508">
                  <c:v>26345.52</c:v>
                </c:pt>
                <c:pt idx="6509">
                  <c:v>26339.43</c:v>
                </c:pt>
                <c:pt idx="6510">
                  <c:v>26333.34</c:v>
                </c:pt>
                <c:pt idx="6511">
                  <c:v>26327.25</c:v>
                </c:pt>
                <c:pt idx="6512">
                  <c:v>26321.15</c:v>
                </c:pt>
                <c:pt idx="6513">
                  <c:v>26315.05</c:v>
                </c:pt>
                <c:pt idx="6514">
                  <c:v>26308.95</c:v>
                </c:pt>
                <c:pt idx="6515">
                  <c:v>26302.84</c:v>
                </c:pt>
                <c:pt idx="6516">
                  <c:v>26296.73</c:v>
                </c:pt>
                <c:pt idx="6517">
                  <c:v>26290.62</c:v>
                </c:pt>
                <c:pt idx="6518">
                  <c:v>26284.51</c:v>
                </c:pt>
                <c:pt idx="6519">
                  <c:v>26278.39</c:v>
                </c:pt>
                <c:pt idx="6520">
                  <c:v>26272.28</c:v>
                </c:pt>
                <c:pt idx="6521">
                  <c:v>26266.15</c:v>
                </c:pt>
                <c:pt idx="6522">
                  <c:v>26260.03</c:v>
                </c:pt>
                <c:pt idx="6523">
                  <c:v>26253.9</c:v>
                </c:pt>
                <c:pt idx="6524">
                  <c:v>26247.77</c:v>
                </c:pt>
                <c:pt idx="6525">
                  <c:v>26241.64</c:v>
                </c:pt>
                <c:pt idx="6526">
                  <c:v>26235.51</c:v>
                </c:pt>
                <c:pt idx="6527">
                  <c:v>26229.37</c:v>
                </c:pt>
                <c:pt idx="6528">
                  <c:v>26223.23</c:v>
                </c:pt>
                <c:pt idx="6529">
                  <c:v>26217.09</c:v>
                </c:pt>
                <c:pt idx="6530">
                  <c:v>26210.94</c:v>
                </c:pt>
                <c:pt idx="6531">
                  <c:v>26204.79</c:v>
                </c:pt>
                <c:pt idx="6532">
                  <c:v>26198.639999999999</c:v>
                </c:pt>
                <c:pt idx="6533">
                  <c:v>26192.49</c:v>
                </c:pt>
                <c:pt idx="6534">
                  <c:v>26186.33</c:v>
                </c:pt>
                <c:pt idx="6535">
                  <c:v>26180.17</c:v>
                </c:pt>
                <c:pt idx="6536">
                  <c:v>26174.01</c:v>
                </c:pt>
                <c:pt idx="6537">
                  <c:v>26167.85</c:v>
                </c:pt>
                <c:pt idx="6538">
                  <c:v>26161.68</c:v>
                </c:pt>
                <c:pt idx="6539">
                  <c:v>26155.51</c:v>
                </c:pt>
                <c:pt idx="6540">
                  <c:v>26149.34</c:v>
                </c:pt>
                <c:pt idx="6541">
                  <c:v>26143.16</c:v>
                </c:pt>
                <c:pt idx="6542">
                  <c:v>26136.98</c:v>
                </c:pt>
                <c:pt idx="6543">
                  <c:v>26130.799999999999</c:v>
                </c:pt>
                <c:pt idx="6544">
                  <c:v>26124.62</c:v>
                </c:pt>
                <c:pt idx="6545">
                  <c:v>26118.43</c:v>
                </c:pt>
                <c:pt idx="6546">
                  <c:v>26112.240000000002</c:v>
                </c:pt>
                <c:pt idx="6547">
                  <c:v>26106.05</c:v>
                </c:pt>
                <c:pt idx="6548">
                  <c:v>26099.86</c:v>
                </c:pt>
                <c:pt idx="6549">
                  <c:v>26093.66</c:v>
                </c:pt>
                <c:pt idx="6550">
                  <c:v>26087.46</c:v>
                </c:pt>
                <c:pt idx="6551">
                  <c:v>26081.26</c:v>
                </c:pt>
                <c:pt idx="6552">
                  <c:v>26075.06</c:v>
                </c:pt>
                <c:pt idx="6553">
                  <c:v>26068.85</c:v>
                </c:pt>
                <c:pt idx="6554">
                  <c:v>26062.639999999999</c:v>
                </c:pt>
                <c:pt idx="6555">
                  <c:v>26056.43</c:v>
                </c:pt>
                <c:pt idx="6556">
                  <c:v>26050.21</c:v>
                </c:pt>
                <c:pt idx="6557">
                  <c:v>26043.99</c:v>
                </c:pt>
                <c:pt idx="6558">
                  <c:v>26037.77</c:v>
                </c:pt>
                <c:pt idx="6559">
                  <c:v>26031.55</c:v>
                </c:pt>
                <c:pt idx="6560">
                  <c:v>26025.32</c:v>
                </c:pt>
                <c:pt idx="6561">
                  <c:v>26019.09</c:v>
                </c:pt>
                <c:pt idx="6562">
                  <c:v>26012.86</c:v>
                </c:pt>
                <c:pt idx="6563">
                  <c:v>26006.63</c:v>
                </c:pt>
                <c:pt idx="6564">
                  <c:v>26000.39</c:v>
                </c:pt>
                <c:pt idx="6565">
                  <c:v>25994.15</c:v>
                </c:pt>
                <c:pt idx="6566">
                  <c:v>25987.91</c:v>
                </c:pt>
                <c:pt idx="6567">
                  <c:v>25981.67</c:v>
                </c:pt>
                <c:pt idx="6568">
                  <c:v>25975.42</c:v>
                </c:pt>
                <c:pt idx="6569">
                  <c:v>25969.17</c:v>
                </c:pt>
                <c:pt idx="6570">
                  <c:v>25962.92</c:v>
                </c:pt>
                <c:pt idx="6571">
                  <c:v>25956.66</c:v>
                </c:pt>
                <c:pt idx="6572">
                  <c:v>25950.400000000001</c:v>
                </c:pt>
                <c:pt idx="6573">
                  <c:v>25944.14</c:v>
                </c:pt>
                <c:pt idx="6574">
                  <c:v>25937.88</c:v>
                </c:pt>
                <c:pt idx="6575">
                  <c:v>25931.61</c:v>
                </c:pt>
                <c:pt idx="6576">
                  <c:v>25925.34</c:v>
                </c:pt>
                <c:pt idx="6577">
                  <c:v>25919.07</c:v>
                </c:pt>
                <c:pt idx="6578">
                  <c:v>25912.799999999999</c:v>
                </c:pt>
                <c:pt idx="6579">
                  <c:v>25906.52</c:v>
                </c:pt>
                <c:pt idx="6580">
                  <c:v>25900.240000000002</c:v>
                </c:pt>
                <c:pt idx="6581">
                  <c:v>25893.96</c:v>
                </c:pt>
                <c:pt idx="6582">
                  <c:v>25887.68</c:v>
                </c:pt>
                <c:pt idx="6583">
                  <c:v>25881.39</c:v>
                </c:pt>
                <c:pt idx="6584">
                  <c:v>25875.1</c:v>
                </c:pt>
                <c:pt idx="6585">
                  <c:v>25868.81</c:v>
                </c:pt>
                <c:pt idx="6586">
                  <c:v>25862.51</c:v>
                </c:pt>
                <c:pt idx="6587">
                  <c:v>25856.21</c:v>
                </c:pt>
                <c:pt idx="6588">
                  <c:v>25849.91</c:v>
                </c:pt>
                <c:pt idx="6589">
                  <c:v>25843.61</c:v>
                </c:pt>
                <c:pt idx="6590">
                  <c:v>25837.3</c:v>
                </c:pt>
                <c:pt idx="6591">
                  <c:v>25830.99</c:v>
                </c:pt>
                <c:pt idx="6592">
                  <c:v>25824.68</c:v>
                </c:pt>
                <c:pt idx="6593">
                  <c:v>25818.37</c:v>
                </c:pt>
                <c:pt idx="6594">
                  <c:v>25812.05</c:v>
                </c:pt>
                <c:pt idx="6595">
                  <c:v>25805.73</c:v>
                </c:pt>
                <c:pt idx="6596">
                  <c:v>25799.41</c:v>
                </c:pt>
                <c:pt idx="6597">
                  <c:v>25793.09</c:v>
                </c:pt>
                <c:pt idx="6598">
                  <c:v>25786.76</c:v>
                </c:pt>
                <c:pt idx="6599">
                  <c:v>25780.43</c:v>
                </c:pt>
                <c:pt idx="6600">
                  <c:v>25774.1</c:v>
                </c:pt>
                <c:pt idx="6601">
                  <c:v>25767.759999999998</c:v>
                </c:pt>
                <c:pt idx="6602">
                  <c:v>25761.43</c:v>
                </c:pt>
                <c:pt idx="6603">
                  <c:v>25755.09</c:v>
                </c:pt>
                <c:pt idx="6604">
                  <c:v>25748.74</c:v>
                </c:pt>
                <c:pt idx="6605">
                  <c:v>25742.400000000001</c:v>
                </c:pt>
                <c:pt idx="6606">
                  <c:v>25736.05</c:v>
                </c:pt>
                <c:pt idx="6607">
                  <c:v>25729.7</c:v>
                </c:pt>
                <c:pt idx="6608">
                  <c:v>25723.34</c:v>
                </c:pt>
                <c:pt idx="6609">
                  <c:v>25716.99</c:v>
                </c:pt>
                <c:pt idx="6610">
                  <c:v>25710.63</c:v>
                </c:pt>
                <c:pt idx="6611">
                  <c:v>25704.27</c:v>
                </c:pt>
                <c:pt idx="6612">
                  <c:v>25697.9</c:v>
                </c:pt>
                <c:pt idx="6613">
                  <c:v>25691.54</c:v>
                </c:pt>
                <c:pt idx="6614">
                  <c:v>25685.17</c:v>
                </c:pt>
                <c:pt idx="6615">
                  <c:v>25678.799999999999</c:v>
                </c:pt>
                <c:pt idx="6616">
                  <c:v>25672.42</c:v>
                </c:pt>
                <c:pt idx="6617">
                  <c:v>25666.04</c:v>
                </c:pt>
                <c:pt idx="6618">
                  <c:v>25659.66</c:v>
                </c:pt>
                <c:pt idx="6619">
                  <c:v>25653.279999999999</c:v>
                </c:pt>
                <c:pt idx="6620">
                  <c:v>25646.9</c:v>
                </c:pt>
                <c:pt idx="6621">
                  <c:v>25640.51</c:v>
                </c:pt>
                <c:pt idx="6622">
                  <c:v>25634.12</c:v>
                </c:pt>
                <c:pt idx="6623">
                  <c:v>25627.72</c:v>
                </c:pt>
                <c:pt idx="6624">
                  <c:v>25621.33</c:v>
                </c:pt>
                <c:pt idx="6625">
                  <c:v>25614.93</c:v>
                </c:pt>
                <c:pt idx="6626">
                  <c:v>25608.53</c:v>
                </c:pt>
                <c:pt idx="6627">
                  <c:v>25602.12</c:v>
                </c:pt>
                <c:pt idx="6628">
                  <c:v>25595.72</c:v>
                </c:pt>
                <c:pt idx="6629">
                  <c:v>25589.31</c:v>
                </c:pt>
                <c:pt idx="6630">
                  <c:v>25582.9</c:v>
                </c:pt>
                <c:pt idx="6631">
                  <c:v>25576.48</c:v>
                </c:pt>
                <c:pt idx="6632">
                  <c:v>25570.07</c:v>
                </c:pt>
                <c:pt idx="6633">
                  <c:v>25563.65</c:v>
                </c:pt>
                <c:pt idx="6634">
                  <c:v>25557.23</c:v>
                </c:pt>
                <c:pt idx="6635">
                  <c:v>25550.799999999999</c:v>
                </c:pt>
                <c:pt idx="6636">
                  <c:v>25544.38</c:v>
                </c:pt>
                <c:pt idx="6637">
                  <c:v>25537.95</c:v>
                </c:pt>
                <c:pt idx="6638">
                  <c:v>25531.51</c:v>
                </c:pt>
                <c:pt idx="6639">
                  <c:v>25525.08</c:v>
                </c:pt>
                <c:pt idx="6640">
                  <c:v>25518.639999999999</c:v>
                </c:pt>
                <c:pt idx="6641">
                  <c:v>25512.2</c:v>
                </c:pt>
                <c:pt idx="6642">
                  <c:v>25505.759999999998</c:v>
                </c:pt>
                <c:pt idx="6643">
                  <c:v>25499.31</c:v>
                </c:pt>
                <c:pt idx="6644">
                  <c:v>25492.86</c:v>
                </c:pt>
                <c:pt idx="6645">
                  <c:v>25486.41</c:v>
                </c:pt>
                <c:pt idx="6646">
                  <c:v>25479.96</c:v>
                </c:pt>
                <c:pt idx="6647">
                  <c:v>25473.5</c:v>
                </c:pt>
                <c:pt idx="6648">
                  <c:v>25467.040000000001</c:v>
                </c:pt>
                <c:pt idx="6649">
                  <c:v>25460.58</c:v>
                </c:pt>
                <c:pt idx="6650">
                  <c:v>25454.12</c:v>
                </c:pt>
                <c:pt idx="6651">
                  <c:v>25447.65</c:v>
                </c:pt>
                <c:pt idx="6652">
                  <c:v>25441.18</c:v>
                </c:pt>
                <c:pt idx="6653">
                  <c:v>25434.71</c:v>
                </c:pt>
                <c:pt idx="6654">
                  <c:v>25428.23</c:v>
                </c:pt>
                <c:pt idx="6655">
                  <c:v>25421.759999999998</c:v>
                </c:pt>
                <c:pt idx="6656">
                  <c:v>25415.279999999999</c:v>
                </c:pt>
                <c:pt idx="6657">
                  <c:v>25408.79</c:v>
                </c:pt>
                <c:pt idx="6658">
                  <c:v>25402.31</c:v>
                </c:pt>
                <c:pt idx="6659">
                  <c:v>25395.82</c:v>
                </c:pt>
                <c:pt idx="6660">
                  <c:v>25389.33</c:v>
                </c:pt>
                <c:pt idx="6661">
                  <c:v>25382.84</c:v>
                </c:pt>
                <c:pt idx="6662">
                  <c:v>25376.34</c:v>
                </c:pt>
                <c:pt idx="6663">
                  <c:v>25369.85</c:v>
                </c:pt>
                <c:pt idx="6664">
                  <c:v>25363.35</c:v>
                </c:pt>
                <c:pt idx="6665">
                  <c:v>25356.84</c:v>
                </c:pt>
                <c:pt idx="6666">
                  <c:v>25350.34</c:v>
                </c:pt>
                <c:pt idx="6667">
                  <c:v>25343.83</c:v>
                </c:pt>
                <c:pt idx="6668">
                  <c:v>25337.32</c:v>
                </c:pt>
                <c:pt idx="6669">
                  <c:v>25330.799999999999</c:v>
                </c:pt>
                <c:pt idx="6670">
                  <c:v>25324.29</c:v>
                </c:pt>
                <c:pt idx="6671">
                  <c:v>25317.77</c:v>
                </c:pt>
                <c:pt idx="6672">
                  <c:v>25311.25</c:v>
                </c:pt>
                <c:pt idx="6673">
                  <c:v>25304.720000000001</c:v>
                </c:pt>
                <c:pt idx="6674">
                  <c:v>25298.2</c:v>
                </c:pt>
                <c:pt idx="6675">
                  <c:v>25291.67</c:v>
                </c:pt>
                <c:pt idx="6676">
                  <c:v>25285.13</c:v>
                </c:pt>
                <c:pt idx="6677">
                  <c:v>25278.6</c:v>
                </c:pt>
                <c:pt idx="6678">
                  <c:v>25272.06</c:v>
                </c:pt>
                <c:pt idx="6679">
                  <c:v>25265.52</c:v>
                </c:pt>
                <c:pt idx="6680">
                  <c:v>25258.98</c:v>
                </c:pt>
                <c:pt idx="6681">
                  <c:v>25252.44</c:v>
                </c:pt>
                <c:pt idx="6682">
                  <c:v>25245.89</c:v>
                </c:pt>
                <c:pt idx="6683">
                  <c:v>25239.34</c:v>
                </c:pt>
                <c:pt idx="6684">
                  <c:v>25232.79</c:v>
                </c:pt>
                <c:pt idx="6685">
                  <c:v>25226.23</c:v>
                </c:pt>
                <c:pt idx="6686">
                  <c:v>25219.67</c:v>
                </c:pt>
                <c:pt idx="6687">
                  <c:v>25213.11</c:v>
                </c:pt>
                <c:pt idx="6688">
                  <c:v>25206.55</c:v>
                </c:pt>
                <c:pt idx="6689">
                  <c:v>25199.98</c:v>
                </c:pt>
                <c:pt idx="6690">
                  <c:v>25193.41</c:v>
                </c:pt>
                <c:pt idx="6691">
                  <c:v>25186.84</c:v>
                </c:pt>
                <c:pt idx="6692">
                  <c:v>25180.27</c:v>
                </c:pt>
                <c:pt idx="6693">
                  <c:v>25173.69</c:v>
                </c:pt>
                <c:pt idx="6694">
                  <c:v>25167.119999999999</c:v>
                </c:pt>
                <c:pt idx="6695">
                  <c:v>25160.53</c:v>
                </c:pt>
                <c:pt idx="6696">
                  <c:v>25153.95</c:v>
                </c:pt>
                <c:pt idx="6697">
                  <c:v>25147.360000000001</c:v>
                </c:pt>
                <c:pt idx="6698">
                  <c:v>25140.77</c:v>
                </c:pt>
                <c:pt idx="6699">
                  <c:v>25134.18</c:v>
                </c:pt>
                <c:pt idx="6700">
                  <c:v>25127.59</c:v>
                </c:pt>
                <c:pt idx="6701">
                  <c:v>25120.99</c:v>
                </c:pt>
                <c:pt idx="6702">
                  <c:v>25114.39</c:v>
                </c:pt>
                <c:pt idx="6703">
                  <c:v>25107.79</c:v>
                </c:pt>
                <c:pt idx="6704">
                  <c:v>25101.18</c:v>
                </c:pt>
                <c:pt idx="6705">
                  <c:v>25094.58</c:v>
                </c:pt>
                <c:pt idx="6706">
                  <c:v>25087.97</c:v>
                </c:pt>
                <c:pt idx="6707">
                  <c:v>25081.35</c:v>
                </c:pt>
                <c:pt idx="6708">
                  <c:v>25074.74</c:v>
                </c:pt>
                <c:pt idx="6709">
                  <c:v>25068.12</c:v>
                </c:pt>
                <c:pt idx="6710">
                  <c:v>25061.5</c:v>
                </c:pt>
                <c:pt idx="6711">
                  <c:v>25054.880000000001</c:v>
                </c:pt>
                <c:pt idx="6712">
                  <c:v>25048.25</c:v>
                </c:pt>
                <c:pt idx="6713">
                  <c:v>25041.62</c:v>
                </c:pt>
                <c:pt idx="6714">
                  <c:v>25034.99</c:v>
                </c:pt>
                <c:pt idx="6715">
                  <c:v>25028.36</c:v>
                </c:pt>
                <c:pt idx="6716">
                  <c:v>25021.72</c:v>
                </c:pt>
                <c:pt idx="6717">
                  <c:v>25015.09</c:v>
                </c:pt>
                <c:pt idx="6718">
                  <c:v>25008.45</c:v>
                </c:pt>
                <c:pt idx="6719">
                  <c:v>25001.8</c:v>
                </c:pt>
                <c:pt idx="6720">
                  <c:v>24995.16</c:v>
                </c:pt>
                <c:pt idx="6721">
                  <c:v>24988.51</c:v>
                </c:pt>
                <c:pt idx="6722">
                  <c:v>24981.86</c:v>
                </c:pt>
                <c:pt idx="6723">
                  <c:v>24975.200000000001</c:v>
                </c:pt>
                <c:pt idx="6724">
                  <c:v>24968.55</c:v>
                </c:pt>
                <c:pt idx="6725">
                  <c:v>24961.89</c:v>
                </c:pt>
                <c:pt idx="6726">
                  <c:v>24955.23</c:v>
                </c:pt>
                <c:pt idx="6727">
                  <c:v>24948.560000000001</c:v>
                </c:pt>
                <c:pt idx="6728">
                  <c:v>24941.9</c:v>
                </c:pt>
                <c:pt idx="6729">
                  <c:v>24935.23</c:v>
                </c:pt>
                <c:pt idx="6730">
                  <c:v>24928.55</c:v>
                </c:pt>
                <c:pt idx="6731">
                  <c:v>24921.88</c:v>
                </c:pt>
                <c:pt idx="6732">
                  <c:v>24915.200000000001</c:v>
                </c:pt>
                <c:pt idx="6733">
                  <c:v>24908.52</c:v>
                </c:pt>
                <c:pt idx="6734">
                  <c:v>24901.84</c:v>
                </c:pt>
                <c:pt idx="6735">
                  <c:v>24895.16</c:v>
                </c:pt>
                <c:pt idx="6736">
                  <c:v>24888.47</c:v>
                </c:pt>
                <c:pt idx="6737">
                  <c:v>24881.78</c:v>
                </c:pt>
                <c:pt idx="6738">
                  <c:v>24875.09</c:v>
                </c:pt>
                <c:pt idx="6739">
                  <c:v>24868.39</c:v>
                </c:pt>
                <c:pt idx="6740">
                  <c:v>24861.7</c:v>
                </c:pt>
                <c:pt idx="6741">
                  <c:v>24855</c:v>
                </c:pt>
                <c:pt idx="6742">
                  <c:v>24848.29</c:v>
                </c:pt>
                <c:pt idx="6743">
                  <c:v>24841.59</c:v>
                </c:pt>
                <c:pt idx="6744">
                  <c:v>24834.880000000001</c:v>
                </c:pt>
                <c:pt idx="6745">
                  <c:v>24828.17</c:v>
                </c:pt>
                <c:pt idx="6746">
                  <c:v>24821.46</c:v>
                </c:pt>
                <c:pt idx="6747">
                  <c:v>24814.74</c:v>
                </c:pt>
                <c:pt idx="6748">
                  <c:v>24808.02</c:v>
                </c:pt>
                <c:pt idx="6749">
                  <c:v>24801.3</c:v>
                </c:pt>
                <c:pt idx="6750">
                  <c:v>24794.58</c:v>
                </c:pt>
                <c:pt idx="6751">
                  <c:v>24787.85</c:v>
                </c:pt>
                <c:pt idx="6752">
                  <c:v>24781.119999999999</c:v>
                </c:pt>
                <c:pt idx="6753">
                  <c:v>24774.39</c:v>
                </c:pt>
                <c:pt idx="6754">
                  <c:v>24767.66</c:v>
                </c:pt>
                <c:pt idx="6755">
                  <c:v>24760.93</c:v>
                </c:pt>
                <c:pt idx="6756">
                  <c:v>24754.19</c:v>
                </c:pt>
                <c:pt idx="6757">
                  <c:v>24747.45</c:v>
                </c:pt>
                <c:pt idx="6758">
                  <c:v>24740.7</c:v>
                </c:pt>
                <c:pt idx="6759">
                  <c:v>24733.96</c:v>
                </c:pt>
                <c:pt idx="6760">
                  <c:v>24727.21</c:v>
                </c:pt>
                <c:pt idx="6761">
                  <c:v>24720.46</c:v>
                </c:pt>
                <c:pt idx="6762">
                  <c:v>24713.7</c:v>
                </c:pt>
                <c:pt idx="6763">
                  <c:v>24706.95</c:v>
                </c:pt>
                <c:pt idx="6764">
                  <c:v>24700.19</c:v>
                </c:pt>
                <c:pt idx="6765">
                  <c:v>24693.43</c:v>
                </c:pt>
                <c:pt idx="6766">
                  <c:v>24686.66</c:v>
                </c:pt>
                <c:pt idx="6767">
                  <c:v>24679.89</c:v>
                </c:pt>
                <c:pt idx="6768">
                  <c:v>24673.119999999999</c:v>
                </c:pt>
                <c:pt idx="6769">
                  <c:v>24666.35</c:v>
                </c:pt>
                <c:pt idx="6770">
                  <c:v>24659.58</c:v>
                </c:pt>
                <c:pt idx="6771">
                  <c:v>24652.799999999999</c:v>
                </c:pt>
                <c:pt idx="6772">
                  <c:v>24646.02</c:v>
                </c:pt>
                <c:pt idx="6773">
                  <c:v>24639.24</c:v>
                </c:pt>
                <c:pt idx="6774">
                  <c:v>24632.46</c:v>
                </c:pt>
                <c:pt idx="6775">
                  <c:v>24625.67</c:v>
                </c:pt>
                <c:pt idx="6776">
                  <c:v>24618.880000000001</c:v>
                </c:pt>
                <c:pt idx="6777">
                  <c:v>24612.09</c:v>
                </c:pt>
                <c:pt idx="6778">
                  <c:v>24605.29</c:v>
                </c:pt>
                <c:pt idx="6779">
                  <c:v>24598.5</c:v>
                </c:pt>
                <c:pt idx="6780">
                  <c:v>24591.7</c:v>
                </c:pt>
                <c:pt idx="6781">
                  <c:v>24584.89</c:v>
                </c:pt>
                <c:pt idx="6782">
                  <c:v>24578.09</c:v>
                </c:pt>
                <c:pt idx="6783">
                  <c:v>24571.279999999999</c:v>
                </c:pt>
                <c:pt idx="6784">
                  <c:v>24564.47</c:v>
                </c:pt>
                <c:pt idx="6785">
                  <c:v>24557.66</c:v>
                </c:pt>
                <c:pt idx="6786">
                  <c:v>24550.85</c:v>
                </c:pt>
                <c:pt idx="6787">
                  <c:v>24544.03</c:v>
                </c:pt>
                <c:pt idx="6788">
                  <c:v>24537.21</c:v>
                </c:pt>
                <c:pt idx="6789">
                  <c:v>24530.38</c:v>
                </c:pt>
                <c:pt idx="6790">
                  <c:v>24523.56</c:v>
                </c:pt>
                <c:pt idx="6791">
                  <c:v>24516.73</c:v>
                </c:pt>
                <c:pt idx="6792">
                  <c:v>24509.9</c:v>
                </c:pt>
                <c:pt idx="6793">
                  <c:v>24503.07</c:v>
                </c:pt>
                <c:pt idx="6794">
                  <c:v>24496.23</c:v>
                </c:pt>
                <c:pt idx="6795">
                  <c:v>24489.4</c:v>
                </c:pt>
                <c:pt idx="6796">
                  <c:v>24482.560000000001</c:v>
                </c:pt>
                <c:pt idx="6797">
                  <c:v>24475.71</c:v>
                </c:pt>
                <c:pt idx="6798">
                  <c:v>24468.87</c:v>
                </c:pt>
                <c:pt idx="6799">
                  <c:v>24462.02</c:v>
                </c:pt>
                <c:pt idx="6800">
                  <c:v>24455.17</c:v>
                </c:pt>
                <c:pt idx="6801">
                  <c:v>24448.32</c:v>
                </c:pt>
                <c:pt idx="6802">
                  <c:v>24441.46</c:v>
                </c:pt>
                <c:pt idx="6803">
                  <c:v>24434.6</c:v>
                </c:pt>
                <c:pt idx="6804">
                  <c:v>24427.74</c:v>
                </c:pt>
                <c:pt idx="6805">
                  <c:v>24420.880000000001</c:v>
                </c:pt>
                <c:pt idx="6806">
                  <c:v>24414.01</c:v>
                </c:pt>
                <c:pt idx="6807">
                  <c:v>24407.14</c:v>
                </c:pt>
                <c:pt idx="6808">
                  <c:v>24400.27</c:v>
                </c:pt>
                <c:pt idx="6809">
                  <c:v>24393.4</c:v>
                </c:pt>
                <c:pt idx="6810">
                  <c:v>24386.53</c:v>
                </c:pt>
                <c:pt idx="6811">
                  <c:v>24379.65</c:v>
                </c:pt>
                <c:pt idx="6812">
                  <c:v>24372.77</c:v>
                </c:pt>
                <c:pt idx="6813">
                  <c:v>24365.88</c:v>
                </c:pt>
                <c:pt idx="6814">
                  <c:v>24359</c:v>
                </c:pt>
                <c:pt idx="6815">
                  <c:v>24352.11</c:v>
                </c:pt>
                <c:pt idx="6816">
                  <c:v>24345.22</c:v>
                </c:pt>
                <c:pt idx="6817">
                  <c:v>24338.32</c:v>
                </c:pt>
                <c:pt idx="6818">
                  <c:v>24331.43</c:v>
                </c:pt>
                <c:pt idx="6819">
                  <c:v>24324.53</c:v>
                </c:pt>
                <c:pt idx="6820">
                  <c:v>24317.63</c:v>
                </c:pt>
                <c:pt idx="6821">
                  <c:v>24310.720000000001</c:v>
                </c:pt>
                <c:pt idx="6822">
                  <c:v>24303.82</c:v>
                </c:pt>
                <c:pt idx="6823">
                  <c:v>24296.91</c:v>
                </c:pt>
                <c:pt idx="6824">
                  <c:v>24290</c:v>
                </c:pt>
                <c:pt idx="6825">
                  <c:v>24283.09</c:v>
                </c:pt>
                <c:pt idx="6826">
                  <c:v>24276.17</c:v>
                </c:pt>
                <c:pt idx="6827">
                  <c:v>24269.25</c:v>
                </c:pt>
                <c:pt idx="6828">
                  <c:v>24262.33</c:v>
                </c:pt>
                <c:pt idx="6829">
                  <c:v>24255.41</c:v>
                </c:pt>
                <c:pt idx="6830">
                  <c:v>24248.48</c:v>
                </c:pt>
                <c:pt idx="6831">
                  <c:v>24241.55</c:v>
                </c:pt>
                <c:pt idx="6832">
                  <c:v>24234.62</c:v>
                </c:pt>
                <c:pt idx="6833">
                  <c:v>24227.69</c:v>
                </c:pt>
                <c:pt idx="6834">
                  <c:v>24220.75</c:v>
                </c:pt>
                <c:pt idx="6835">
                  <c:v>24213.81</c:v>
                </c:pt>
                <c:pt idx="6836">
                  <c:v>24206.87</c:v>
                </c:pt>
                <c:pt idx="6837">
                  <c:v>24199.93</c:v>
                </c:pt>
                <c:pt idx="6838">
                  <c:v>24192.98</c:v>
                </c:pt>
                <c:pt idx="6839">
                  <c:v>24186.03</c:v>
                </c:pt>
                <c:pt idx="6840">
                  <c:v>24179.08</c:v>
                </c:pt>
                <c:pt idx="6841">
                  <c:v>24172.13</c:v>
                </c:pt>
                <c:pt idx="6842">
                  <c:v>24165.17</c:v>
                </c:pt>
                <c:pt idx="6843">
                  <c:v>24158.21</c:v>
                </c:pt>
                <c:pt idx="6844">
                  <c:v>24151.25</c:v>
                </c:pt>
                <c:pt idx="6845">
                  <c:v>24144.29</c:v>
                </c:pt>
                <c:pt idx="6846">
                  <c:v>24137.32</c:v>
                </c:pt>
                <c:pt idx="6847">
                  <c:v>24130.35</c:v>
                </c:pt>
                <c:pt idx="6848">
                  <c:v>24123.38</c:v>
                </c:pt>
                <c:pt idx="6849">
                  <c:v>24116.41</c:v>
                </c:pt>
                <c:pt idx="6850">
                  <c:v>24109.43</c:v>
                </c:pt>
                <c:pt idx="6851">
                  <c:v>24102.45</c:v>
                </c:pt>
                <c:pt idx="6852">
                  <c:v>24095.47</c:v>
                </c:pt>
                <c:pt idx="6853">
                  <c:v>24088.49</c:v>
                </c:pt>
                <c:pt idx="6854">
                  <c:v>24081.5</c:v>
                </c:pt>
                <c:pt idx="6855">
                  <c:v>24074.51</c:v>
                </c:pt>
                <c:pt idx="6856">
                  <c:v>24067.52</c:v>
                </c:pt>
                <c:pt idx="6857">
                  <c:v>24060.53</c:v>
                </c:pt>
                <c:pt idx="6858">
                  <c:v>24053.53</c:v>
                </c:pt>
                <c:pt idx="6859">
                  <c:v>24046.53</c:v>
                </c:pt>
                <c:pt idx="6860">
                  <c:v>24039.53</c:v>
                </c:pt>
                <c:pt idx="6861">
                  <c:v>24032.53</c:v>
                </c:pt>
                <c:pt idx="6862">
                  <c:v>24025.52</c:v>
                </c:pt>
                <c:pt idx="6863">
                  <c:v>24018.51</c:v>
                </c:pt>
                <c:pt idx="6864">
                  <c:v>24011.5</c:v>
                </c:pt>
                <c:pt idx="6865">
                  <c:v>24004.49</c:v>
                </c:pt>
                <c:pt idx="6866">
                  <c:v>23997.47</c:v>
                </c:pt>
                <c:pt idx="6867">
                  <c:v>23990.45</c:v>
                </c:pt>
                <c:pt idx="6868">
                  <c:v>23983.43</c:v>
                </c:pt>
                <c:pt idx="6869">
                  <c:v>23976.41</c:v>
                </c:pt>
                <c:pt idx="6870">
                  <c:v>23969.38</c:v>
                </c:pt>
                <c:pt idx="6871">
                  <c:v>23962.35</c:v>
                </c:pt>
                <c:pt idx="6872">
                  <c:v>23955.32</c:v>
                </c:pt>
                <c:pt idx="6873">
                  <c:v>23948.29</c:v>
                </c:pt>
                <c:pt idx="6874">
                  <c:v>23941.25</c:v>
                </c:pt>
                <c:pt idx="6875">
                  <c:v>23934.21</c:v>
                </c:pt>
                <c:pt idx="6876">
                  <c:v>23927.17</c:v>
                </c:pt>
                <c:pt idx="6877">
                  <c:v>23920.13</c:v>
                </c:pt>
                <c:pt idx="6878">
                  <c:v>23913.08</c:v>
                </c:pt>
                <c:pt idx="6879">
                  <c:v>23906.04</c:v>
                </c:pt>
                <c:pt idx="6880">
                  <c:v>23898.98</c:v>
                </c:pt>
                <c:pt idx="6881">
                  <c:v>23891.93</c:v>
                </c:pt>
                <c:pt idx="6882">
                  <c:v>23884.880000000001</c:v>
                </c:pt>
                <c:pt idx="6883">
                  <c:v>23877.82</c:v>
                </c:pt>
                <c:pt idx="6884">
                  <c:v>23870.76</c:v>
                </c:pt>
                <c:pt idx="6885">
                  <c:v>23863.69</c:v>
                </c:pt>
                <c:pt idx="6886">
                  <c:v>23856.63</c:v>
                </c:pt>
                <c:pt idx="6887">
                  <c:v>23849.56</c:v>
                </c:pt>
                <c:pt idx="6888">
                  <c:v>23842.49</c:v>
                </c:pt>
                <c:pt idx="6889">
                  <c:v>23835.41</c:v>
                </c:pt>
                <c:pt idx="6890">
                  <c:v>23828.34</c:v>
                </c:pt>
                <c:pt idx="6891">
                  <c:v>23821.26</c:v>
                </c:pt>
                <c:pt idx="6892">
                  <c:v>23814.18</c:v>
                </c:pt>
                <c:pt idx="6893">
                  <c:v>23807.1</c:v>
                </c:pt>
                <c:pt idx="6894">
                  <c:v>23800.01</c:v>
                </c:pt>
                <c:pt idx="6895">
                  <c:v>23792.92</c:v>
                </c:pt>
                <c:pt idx="6896">
                  <c:v>23785.83</c:v>
                </c:pt>
                <c:pt idx="6897">
                  <c:v>23778.74</c:v>
                </c:pt>
                <c:pt idx="6898">
                  <c:v>23771.64</c:v>
                </c:pt>
                <c:pt idx="6899">
                  <c:v>23764.54</c:v>
                </c:pt>
                <c:pt idx="6900">
                  <c:v>23757.45</c:v>
                </c:pt>
                <c:pt idx="6901">
                  <c:v>23750.34</c:v>
                </c:pt>
                <c:pt idx="6902">
                  <c:v>23743.24</c:v>
                </c:pt>
                <c:pt idx="6903">
                  <c:v>23736.13</c:v>
                </c:pt>
                <c:pt idx="6904">
                  <c:v>23729.02</c:v>
                </c:pt>
                <c:pt idx="6905">
                  <c:v>23721.91</c:v>
                </c:pt>
                <c:pt idx="6906">
                  <c:v>23714.79</c:v>
                </c:pt>
                <c:pt idx="6907">
                  <c:v>23707.67</c:v>
                </c:pt>
                <c:pt idx="6908">
                  <c:v>23700.55</c:v>
                </c:pt>
                <c:pt idx="6909">
                  <c:v>23693.43</c:v>
                </c:pt>
                <c:pt idx="6910">
                  <c:v>23686.3</c:v>
                </c:pt>
                <c:pt idx="6911">
                  <c:v>23679.18</c:v>
                </c:pt>
                <c:pt idx="6912">
                  <c:v>23672.05</c:v>
                </c:pt>
                <c:pt idx="6913">
                  <c:v>23664.91</c:v>
                </c:pt>
                <c:pt idx="6914">
                  <c:v>23657.78</c:v>
                </c:pt>
                <c:pt idx="6915">
                  <c:v>23650.639999999999</c:v>
                </c:pt>
                <c:pt idx="6916">
                  <c:v>23643.5</c:v>
                </c:pt>
                <c:pt idx="6917">
                  <c:v>23636.36</c:v>
                </c:pt>
                <c:pt idx="6918">
                  <c:v>23629.21</c:v>
                </c:pt>
                <c:pt idx="6919">
                  <c:v>23622.07</c:v>
                </c:pt>
                <c:pt idx="6920">
                  <c:v>23614.92</c:v>
                </c:pt>
                <c:pt idx="6921">
                  <c:v>23607.77</c:v>
                </c:pt>
                <c:pt idx="6922">
                  <c:v>23600.61</c:v>
                </c:pt>
                <c:pt idx="6923">
                  <c:v>23593.46</c:v>
                </c:pt>
                <c:pt idx="6924">
                  <c:v>23586.29</c:v>
                </c:pt>
                <c:pt idx="6925">
                  <c:v>23579.13</c:v>
                </c:pt>
                <c:pt idx="6926">
                  <c:v>23571.97</c:v>
                </c:pt>
                <c:pt idx="6927">
                  <c:v>23564.799999999999</c:v>
                </c:pt>
                <c:pt idx="6928">
                  <c:v>23557.63</c:v>
                </c:pt>
                <c:pt idx="6929">
                  <c:v>23550.46</c:v>
                </c:pt>
                <c:pt idx="6930">
                  <c:v>23543.29</c:v>
                </c:pt>
                <c:pt idx="6931">
                  <c:v>23536.11</c:v>
                </c:pt>
                <c:pt idx="6932">
                  <c:v>23528.93</c:v>
                </c:pt>
                <c:pt idx="6933">
                  <c:v>23521.75</c:v>
                </c:pt>
                <c:pt idx="6934">
                  <c:v>23514.57</c:v>
                </c:pt>
                <c:pt idx="6935">
                  <c:v>23507.38</c:v>
                </c:pt>
                <c:pt idx="6936">
                  <c:v>23500.19</c:v>
                </c:pt>
                <c:pt idx="6937">
                  <c:v>23493</c:v>
                </c:pt>
                <c:pt idx="6938">
                  <c:v>23485.81</c:v>
                </c:pt>
                <c:pt idx="6939">
                  <c:v>23478.61</c:v>
                </c:pt>
                <c:pt idx="6940">
                  <c:v>23471.41</c:v>
                </c:pt>
                <c:pt idx="6941">
                  <c:v>23464.21</c:v>
                </c:pt>
                <c:pt idx="6942">
                  <c:v>23457.01</c:v>
                </c:pt>
                <c:pt idx="6943">
                  <c:v>23449.8</c:v>
                </c:pt>
                <c:pt idx="6944">
                  <c:v>23442.59</c:v>
                </c:pt>
                <c:pt idx="6945">
                  <c:v>23435.38</c:v>
                </c:pt>
                <c:pt idx="6946">
                  <c:v>23428.17</c:v>
                </c:pt>
                <c:pt idx="6947">
                  <c:v>23420.959999999999</c:v>
                </c:pt>
                <c:pt idx="6948">
                  <c:v>23413.74</c:v>
                </c:pt>
                <c:pt idx="6949">
                  <c:v>23406.52</c:v>
                </c:pt>
                <c:pt idx="6950">
                  <c:v>23399.29</c:v>
                </c:pt>
                <c:pt idx="6951">
                  <c:v>23392.07</c:v>
                </c:pt>
                <c:pt idx="6952">
                  <c:v>23384.84</c:v>
                </c:pt>
                <c:pt idx="6953">
                  <c:v>23377.61</c:v>
                </c:pt>
                <c:pt idx="6954">
                  <c:v>23370.38</c:v>
                </c:pt>
                <c:pt idx="6955">
                  <c:v>23363.14</c:v>
                </c:pt>
                <c:pt idx="6956">
                  <c:v>23355.9</c:v>
                </c:pt>
                <c:pt idx="6957">
                  <c:v>23348.66</c:v>
                </c:pt>
                <c:pt idx="6958">
                  <c:v>23341.42</c:v>
                </c:pt>
                <c:pt idx="6959">
                  <c:v>23334.18</c:v>
                </c:pt>
                <c:pt idx="6960">
                  <c:v>23326.93</c:v>
                </c:pt>
                <c:pt idx="6961">
                  <c:v>23319.68</c:v>
                </c:pt>
                <c:pt idx="6962">
                  <c:v>23312.43</c:v>
                </c:pt>
                <c:pt idx="6963">
                  <c:v>23305.17</c:v>
                </c:pt>
                <c:pt idx="6964">
                  <c:v>23297.919999999998</c:v>
                </c:pt>
                <c:pt idx="6965">
                  <c:v>23290.66</c:v>
                </c:pt>
                <c:pt idx="6966">
                  <c:v>23283.39</c:v>
                </c:pt>
                <c:pt idx="6967">
                  <c:v>23276.13</c:v>
                </c:pt>
                <c:pt idx="6968">
                  <c:v>23268.86</c:v>
                </c:pt>
                <c:pt idx="6969">
                  <c:v>23261.59</c:v>
                </c:pt>
                <c:pt idx="6970">
                  <c:v>23254.32</c:v>
                </c:pt>
                <c:pt idx="6971">
                  <c:v>23247.05</c:v>
                </c:pt>
                <c:pt idx="6972">
                  <c:v>23239.77</c:v>
                </c:pt>
                <c:pt idx="6973">
                  <c:v>23232.49</c:v>
                </c:pt>
                <c:pt idx="6974">
                  <c:v>23225.21</c:v>
                </c:pt>
                <c:pt idx="6975">
                  <c:v>23217.93</c:v>
                </c:pt>
                <c:pt idx="6976">
                  <c:v>23210.639999999999</c:v>
                </c:pt>
                <c:pt idx="6977">
                  <c:v>23203.35</c:v>
                </c:pt>
                <c:pt idx="6978">
                  <c:v>23196.06</c:v>
                </c:pt>
                <c:pt idx="6979">
                  <c:v>23188.77</c:v>
                </c:pt>
                <c:pt idx="6980">
                  <c:v>23181.47</c:v>
                </c:pt>
                <c:pt idx="6981">
                  <c:v>23174.18</c:v>
                </c:pt>
                <c:pt idx="6982">
                  <c:v>23166.880000000001</c:v>
                </c:pt>
                <c:pt idx="6983">
                  <c:v>23159.57</c:v>
                </c:pt>
                <c:pt idx="6984">
                  <c:v>23152.27</c:v>
                </c:pt>
                <c:pt idx="6985">
                  <c:v>23144.959999999999</c:v>
                </c:pt>
                <c:pt idx="6986">
                  <c:v>23137.65</c:v>
                </c:pt>
                <c:pt idx="6987">
                  <c:v>23130.34</c:v>
                </c:pt>
                <c:pt idx="6988">
                  <c:v>23123.02</c:v>
                </c:pt>
                <c:pt idx="6989">
                  <c:v>23115.7</c:v>
                </c:pt>
                <c:pt idx="6990">
                  <c:v>23108.38</c:v>
                </c:pt>
                <c:pt idx="6991">
                  <c:v>23101.06</c:v>
                </c:pt>
                <c:pt idx="6992">
                  <c:v>23093.74</c:v>
                </c:pt>
                <c:pt idx="6993">
                  <c:v>23086.41</c:v>
                </c:pt>
                <c:pt idx="6994">
                  <c:v>23079.08</c:v>
                </c:pt>
                <c:pt idx="6995">
                  <c:v>23071.75</c:v>
                </c:pt>
                <c:pt idx="6996">
                  <c:v>23064.41</c:v>
                </c:pt>
                <c:pt idx="6997">
                  <c:v>23057.08</c:v>
                </c:pt>
                <c:pt idx="6998">
                  <c:v>23049.74</c:v>
                </c:pt>
                <c:pt idx="6999">
                  <c:v>23042.400000000001</c:v>
                </c:pt>
                <c:pt idx="7000">
                  <c:v>23035.05</c:v>
                </c:pt>
                <c:pt idx="7001">
                  <c:v>23027.71</c:v>
                </c:pt>
                <c:pt idx="7002">
                  <c:v>23020.36</c:v>
                </c:pt>
                <c:pt idx="7003">
                  <c:v>23013.01</c:v>
                </c:pt>
                <c:pt idx="7004">
                  <c:v>23005.65</c:v>
                </c:pt>
                <c:pt idx="7005">
                  <c:v>22998.3</c:v>
                </c:pt>
                <c:pt idx="7006">
                  <c:v>22990.94</c:v>
                </c:pt>
                <c:pt idx="7007">
                  <c:v>22983.58</c:v>
                </c:pt>
                <c:pt idx="7008">
                  <c:v>22976.22</c:v>
                </c:pt>
                <c:pt idx="7009">
                  <c:v>22968.85</c:v>
                </c:pt>
                <c:pt idx="7010">
                  <c:v>22961.48</c:v>
                </c:pt>
                <c:pt idx="7011">
                  <c:v>22954.11</c:v>
                </c:pt>
                <c:pt idx="7012">
                  <c:v>22946.74</c:v>
                </c:pt>
                <c:pt idx="7013">
                  <c:v>22939.37</c:v>
                </c:pt>
                <c:pt idx="7014">
                  <c:v>22931.99</c:v>
                </c:pt>
                <c:pt idx="7015">
                  <c:v>22924.61</c:v>
                </c:pt>
                <c:pt idx="7016">
                  <c:v>22917.23</c:v>
                </c:pt>
                <c:pt idx="7017">
                  <c:v>22909.84</c:v>
                </c:pt>
                <c:pt idx="7018">
                  <c:v>22902.46</c:v>
                </c:pt>
                <c:pt idx="7019">
                  <c:v>22895.07</c:v>
                </c:pt>
                <c:pt idx="7020">
                  <c:v>22887.67</c:v>
                </c:pt>
                <c:pt idx="7021">
                  <c:v>22880.28</c:v>
                </c:pt>
                <c:pt idx="7022">
                  <c:v>22872.880000000001</c:v>
                </c:pt>
                <c:pt idx="7023">
                  <c:v>22865.48</c:v>
                </c:pt>
                <c:pt idx="7024">
                  <c:v>22858.080000000002</c:v>
                </c:pt>
                <c:pt idx="7025">
                  <c:v>22850.68</c:v>
                </c:pt>
                <c:pt idx="7026">
                  <c:v>22843.27</c:v>
                </c:pt>
                <c:pt idx="7027">
                  <c:v>22835.87</c:v>
                </c:pt>
                <c:pt idx="7028">
                  <c:v>22828.46</c:v>
                </c:pt>
                <c:pt idx="7029">
                  <c:v>22821.040000000001</c:v>
                </c:pt>
                <c:pt idx="7030">
                  <c:v>22813.62</c:v>
                </c:pt>
                <c:pt idx="7031">
                  <c:v>22806.21</c:v>
                </c:pt>
                <c:pt idx="7032">
                  <c:v>22798.79</c:v>
                </c:pt>
                <c:pt idx="7033">
                  <c:v>22791.37</c:v>
                </c:pt>
                <c:pt idx="7034">
                  <c:v>22783.94</c:v>
                </c:pt>
                <c:pt idx="7035">
                  <c:v>22776.51</c:v>
                </c:pt>
                <c:pt idx="7036">
                  <c:v>22769.08</c:v>
                </c:pt>
                <c:pt idx="7037">
                  <c:v>22761.65</c:v>
                </c:pt>
                <c:pt idx="7038">
                  <c:v>22754.22</c:v>
                </c:pt>
                <c:pt idx="7039">
                  <c:v>22746.78</c:v>
                </c:pt>
                <c:pt idx="7040">
                  <c:v>22739.34</c:v>
                </c:pt>
                <c:pt idx="7041">
                  <c:v>22731.9</c:v>
                </c:pt>
                <c:pt idx="7042">
                  <c:v>22724.46</c:v>
                </c:pt>
                <c:pt idx="7043">
                  <c:v>22717.01</c:v>
                </c:pt>
                <c:pt idx="7044">
                  <c:v>22709.56</c:v>
                </c:pt>
                <c:pt idx="7045">
                  <c:v>22702.11</c:v>
                </c:pt>
                <c:pt idx="7046">
                  <c:v>22694.65</c:v>
                </c:pt>
                <c:pt idx="7047">
                  <c:v>22687.200000000001</c:v>
                </c:pt>
                <c:pt idx="7048">
                  <c:v>22679.74</c:v>
                </c:pt>
                <c:pt idx="7049">
                  <c:v>22672.28</c:v>
                </c:pt>
                <c:pt idx="7050">
                  <c:v>22664.82</c:v>
                </c:pt>
                <c:pt idx="7051">
                  <c:v>22657.35</c:v>
                </c:pt>
                <c:pt idx="7052">
                  <c:v>22649.88</c:v>
                </c:pt>
                <c:pt idx="7053">
                  <c:v>22642.41</c:v>
                </c:pt>
                <c:pt idx="7054">
                  <c:v>22634.94</c:v>
                </c:pt>
                <c:pt idx="7055">
                  <c:v>22627.47</c:v>
                </c:pt>
                <c:pt idx="7056">
                  <c:v>22619.99</c:v>
                </c:pt>
                <c:pt idx="7057">
                  <c:v>22612.51</c:v>
                </c:pt>
                <c:pt idx="7058">
                  <c:v>22605.03</c:v>
                </c:pt>
                <c:pt idx="7059">
                  <c:v>22597.54</c:v>
                </c:pt>
                <c:pt idx="7060">
                  <c:v>22590.06</c:v>
                </c:pt>
                <c:pt idx="7061">
                  <c:v>22582.57</c:v>
                </c:pt>
                <c:pt idx="7062">
                  <c:v>22575.08</c:v>
                </c:pt>
                <c:pt idx="7063">
                  <c:v>22567.58</c:v>
                </c:pt>
                <c:pt idx="7064">
                  <c:v>22560.09</c:v>
                </c:pt>
                <c:pt idx="7065">
                  <c:v>22552.59</c:v>
                </c:pt>
                <c:pt idx="7066">
                  <c:v>22545.09</c:v>
                </c:pt>
                <c:pt idx="7067">
                  <c:v>22537.59</c:v>
                </c:pt>
                <c:pt idx="7068">
                  <c:v>22530.080000000002</c:v>
                </c:pt>
                <c:pt idx="7069">
                  <c:v>22522.57</c:v>
                </c:pt>
                <c:pt idx="7070">
                  <c:v>22515.06</c:v>
                </c:pt>
                <c:pt idx="7071">
                  <c:v>22507.55</c:v>
                </c:pt>
                <c:pt idx="7072">
                  <c:v>22500.04</c:v>
                </c:pt>
                <c:pt idx="7073">
                  <c:v>22492.52</c:v>
                </c:pt>
                <c:pt idx="7074">
                  <c:v>22485</c:v>
                </c:pt>
                <c:pt idx="7075">
                  <c:v>22477.48</c:v>
                </c:pt>
                <c:pt idx="7076">
                  <c:v>22469.95</c:v>
                </c:pt>
                <c:pt idx="7077">
                  <c:v>22462.43</c:v>
                </c:pt>
                <c:pt idx="7078">
                  <c:v>22454.9</c:v>
                </c:pt>
                <c:pt idx="7079">
                  <c:v>22447.37</c:v>
                </c:pt>
                <c:pt idx="7080">
                  <c:v>22439.83</c:v>
                </c:pt>
                <c:pt idx="7081">
                  <c:v>22432.3</c:v>
                </c:pt>
                <c:pt idx="7082">
                  <c:v>22424.76</c:v>
                </c:pt>
                <c:pt idx="7083">
                  <c:v>22417.22</c:v>
                </c:pt>
                <c:pt idx="7084">
                  <c:v>22409.67</c:v>
                </c:pt>
                <c:pt idx="7085">
                  <c:v>22402.13</c:v>
                </c:pt>
                <c:pt idx="7086">
                  <c:v>22394.58</c:v>
                </c:pt>
                <c:pt idx="7087">
                  <c:v>22387.03</c:v>
                </c:pt>
                <c:pt idx="7088">
                  <c:v>22379.48</c:v>
                </c:pt>
                <c:pt idx="7089">
                  <c:v>22371.919999999998</c:v>
                </c:pt>
                <c:pt idx="7090">
                  <c:v>22364.37</c:v>
                </c:pt>
                <c:pt idx="7091">
                  <c:v>22356.81</c:v>
                </c:pt>
                <c:pt idx="7092">
                  <c:v>22349.25</c:v>
                </c:pt>
                <c:pt idx="7093">
                  <c:v>22341.68</c:v>
                </c:pt>
                <c:pt idx="7094">
                  <c:v>22334.12</c:v>
                </c:pt>
                <c:pt idx="7095">
                  <c:v>22326.55</c:v>
                </c:pt>
                <c:pt idx="7096">
                  <c:v>22318.98</c:v>
                </c:pt>
                <c:pt idx="7097">
                  <c:v>22311.4</c:v>
                </c:pt>
                <c:pt idx="7098">
                  <c:v>22303.83</c:v>
                </c:pt>
                <c:pt idx="7099">
                  <c:v>22296.25</c:v>
                </c:pt>
                <c:pt idx="7100">
                  <c:v>22288.67</c:v>
                </c:pt>
                <c:pt idx="7101">
                  <c:v>22281.09</c:v>
                </c:pt>
                <c:pt idx="7102">
                  <c:v>22273.5</c:v>
                </c:pt>
                <c:pt idx="7103">
                  <c:v>22265.919999999998</c:v>
                </c:pt>
                <c:pt idx="7104">
                  <c:v>22258.33</c:v>
                </c:pt>
                <c:pt idx="7105">
                  <c:v>22250.73</c:v>
                </c:pt>
                <c:pt idx="7106">
                  <c:v>22243.14</c:v>
                </c:pt>
                <c:pt idx="7107">
                  <c:v>22235.54</c:v>
                </c:pt>
                <c:pt idx="7108">
                  <c:v>22227.95</c:v>
                </c:pt>
                <c:pt idx="7109">
                  <c:v>22220.34</c:v>
                </c:pt>
                <c:pt idx="7110">
                  <c:v>22212.74</c:v>
                </c:pt>
                <c:pt idx="7111">
                  <c:v>22205.13</c:v>
                </c:pt>
                <c:pt idx="7112">
                  <c:v>22197.53</c:v>
                </c:pt>
                <c:pt idx="7113">
                  <c:v>22189.919999999998</c:v>
                </c:pt>
                <c:pt idx="7114">
                  <c:v>22182.3</c:v>
                </c:pt>
                <c:pt idx="7115">
                  <c:v>22174.69</c:v>
                </c:pt>
                <c:pt idx="7116">
                  <c:v>22167.07</c:v>
                </c:pt>
                <c:pt idx="7117">
                  <c:v>22159.45</c:v>
                </c:pt>
                <c:pt idx="7118">
                  <c:v>22151.83</c:v>
                </c:pt>
                <c:pt idx="7119">
                  <c:v>22144.21</c:v>
                </c:pt>
                <c:pt idx="7120">
                  <c:v>22136.58</c:v>
                </c:pt>
                <c:pt idx="7121">
                  <c:v>22128.95</c:v>
                </c:pt>
                <c:pt idx="7122">
                  <c:v>22121.32</c:v>
                </c:pt>
                <c:pt idx="7123">
                  <c:v>22113.69</c:v>
                </c:pt>
                <c:pt idx="7124">
                  <c:v>22106.05</c:v>
                </c:pt>
                <c:pt idx="7125">
                  <c:v>22098.41</c:v>
                </c:pt>
                <c:pt idx="7126">
                  <c:v>22090.77</c:v>
                </c:pt>
                <c:pt idx="7127">
                  <c:v>22083.13</c:v>
                </c:pt>
                <c:pt idx="7128">
                  <c:v>22075.48</c:v>
                </c:pt>
                <c:pt idx="7129">
                  <c:v>22067.84</c:v>
                </c:pt>
                <c:pt idx="7130">
                  <c:v>22060.19</c:v>
                </c:pt>
                <c:pt idx="7131">
                  <c:v>22052.54</c:v>
                </c:pt>
                <c:pt idx="7132">
                  <c:v>22044.880000000001</c:v>
                </c:pt>
                <c:pt idx="7133">
                  <c:v>22037.22</c:v>
                </c:pt>
                <c:pt idx="7134">
                  <c:v>22029.57</c:v>
                </c:pt>
                <c:pt idx="7135">
                  <c:v>22021.91</c:v>
                </c:pt>
                <c:pt idx="7136">
                  <c:v>22014.240000000002</c:v>
                </c:pt>
                <c:pt idx="7137">
                  <c:v>22006.58</c:v>
                </c:pt>
                <c:pt idx="7138">
                  <c:v>21998.91</c:v>
                </c:pt>
                <c:pt idx="7139">
                  <c:v>21991.24</c:v>
                </c:pt>
                <c:pt idx="7140">
                  <c:v>21983.57</c:v>
                </c:pt>
                <c:pt idx="7141">
                  <c:v>21975.89</c:v>
                </c:pt>
                <c:pt idx="7142">
                  <c:v>21968.21</c:v>
                </c:pt>
                <c:pt idx="7143">
                  <c:v>21960.53</c:v>
                </c:pt>
                <c:pt idx="7144">
                  <c:v>21952.85</c:v>
                </c:pt>
                <c:pt idx="7145">
                  <c:v>21945.17</c:v>
                </c:pt>
                <c:pt idx="7146">
                  <c:v>21937.48</c:v>
                </c:pt>
                <c:pt idx="7147">
                  <c:v>21929.79</c:v>
                </c:pt>
                <c:pt idx="7148">
                  <c:v>21922.1</c:v>
                </c:pt>
                <c:pt idx="7149">
                  <c:v>21914.41</c:v>
                </c:pt>
                <c:pt idx="7150">
                  <c:v>21906.71</c:v>
                </c:pt>
                <c:pt idx="7151">
                  <c:v>21899.02</c:v>
                </c:pt>
                <c:pt idx="7152">
                  <c:v>21891.32</c:v>
                </c:pt>
                <c:pt idx="7153">
                  <c:v>21883.61</c:v>
                </c:pt>
                <c:pt idx="7154">
                  <c:v>21875.91</c:v>
                </c:pt>
                <c:pt idx="7155">
                  <c:v>21868.2</c:v>
                </c:pt>
                <c:pt idx="7156">
                  <c:v>21860.49</c:v>
                </c:pt>
                <c:pt idx="7157">
                  <c:v>21852.78</c:v>
                </c:pt>
                <c:pt idx="7158">
                  <c:v>21845.07</c:v>
                </c:pt>
                <c:pt idx="7159">
                  <c:v>21837.35</c:v>
                </c:pt>
                <c:pt idx="7160">
                  <c:v>21829.63</c:v>
                </c:pt>
                <c:pt idx="7161">
                  <c:v>21821.91</c:v>
                </c:pt>
                <c:pt idx="7162">
                  <c:v>21814.19</c:v>
                </c:pt>
                <c:pt idx="7163">
                  <c:v>21806.46</c:v>
                </c:pt>
                <c:pt idx="7164">
                  <c:v>21798.74</c:v>
                </c:pt>
                <c:pt idx="7165">
                  <c:v>21791.01</c:v>
                </c:pt>
                <c:pt idx="7166">
                  <c:v>21783.279999999999</c:v>
                </c:pt>
                <c:pt idx="7167">
                  <c:v>21775.54</c:v>
                </c:pt>
                <c:pt idx="7168">
                  <c:v>21767.8</c:v>
                </c:pt>
                <c:pt idx="7169">
                  <c:v>21760.07</c:v>
                </c:pt>
                <c:pt idx="7170">
                  <c:v>21752.33</c:v>
                </c:pt>
                <c:pt idx="7171">
                  <c:v>21744.58</c:v>
                </c:pt>
                <c:pt idx="7172">
                  <c:v>21736.84</c:v>
                </c:pt>
                <c:pt idx="7173">
                  <c:v>21729.09</c:v>
                </c:pt>
                <c:pt idx="7174">
                  <c:v>21721.34</c:v>
                </c:pt>
                <c:pt idx="7175">
                  <c:v>21713.59</c:v>
                </c:pt>
                <c:pt idx="7176">
                  <c:v>21705.83</c:v>
                </c:pt>
                <c:pt idx="7177">
                  <c:v>21698.07</c:v>
                </c:pt>
                <c:pt idx="7178">
                  <c:v>21690.31</c:v>
                </c:pt>
                <c:pt idx="7179">
                  <c:v>21682.55</c:v>
                </c:pt>
                <c:pt idx="7180">
                  <c:v>21674.79</c:v>
                </c:pt>
                <c:pt idx="7181">
                  <c:v>21667.02</c:v>
                </c:pt>
                <c:pt idx="7182">
                  <c:v>21659.26</c:v>
                </c:pt>
                <c:pt idx="7183">
                  <c:v>21651.48</c:v>
                </c:pt>
                <c:pt idx="7184">
                  <c:v>21643.71</c:v>
                </c:pt>
                <c:pt idx="7185">
                  <c:v>21635.94</c:v>
                </c:pt>
                <c:pt idx="7186">
                  <c:v>21628.16</c:v>
                </c:pt>
                <c:pt idx="7187">
                  <c:v>21620.38</c:v>
                </c:pt>
                <c:pt idx="7188">
                  <c:v>21612.6</c:v>
                </c:pt>
                <c:pt idx="7189">
                  <c:v>21604.81</c:v>
                </c:pt>
                <c:pt idx="7190">
                  <c:v>21597.03</c:v>
                </c:pt>
                <c:pt idx="7191">
                  <c:v>21589.24</c:v>
                </c:pt>
                <c:pt idx="7192">
                  <c:v>21581.45</c:v>
                </c:pt>
                <c:pt idx="7193">
                  <c:v>21573.65</c:v>
                </c:pt>
                <c:pt idx="7194">
                  <c:v>21565.86</c:v>
                </c:pt>
                <c:pt idx="7195">
                  <c:v>21558.06</c:v>
                </c:pt>
                <c:pt idx="7196">
                  <c:v>21550.26</c:v>
                </c:pt>
                <c:pt idx="7197">
                  <c:v>21542.46</c:v>
                </c:pt>
                <c:pt idx="7198">
                  <c:v>21534.65</c:v>
                </c:pt>
                <c:pt idx="7199">
                  <c:v>21526.85</c:v>
                </c:pt>
                <c:pt idx="7200">
                  <c:v>21519.040000000001</c:v>
                </c:pt>
                <c:pt idx="7201">
                  <c:v>21511.23</c:v>
                </c:pt>
                <c:pt idx="7202">
                  <c:v>21503.42</c:v>
                </c:pt>
                <c:pt idx="7203">
                  <c:v>21495.599999999999</c:v>
                </c:pt>
                <c:pt idx="7204">
                  <c:v>21487.78</c:v>
                </c:pt>
                <c:pt idx="7205">
                  <c:v>21479.96</c:v>
                </c:pt>
                <c:pt idx="7206">
                  <c:v>21472.14</c:v>
                </c:pt>
                <c:pt idx="7207">
                  <c:v>21464.31</c:v>
                </c:pt>
                <c:pt idx="7208">
                  <c:v>21456.49</c:v>
                </c:pt>
                <c:pt idx="7209">
                  <c:v>21448.66</c:v>
                </c:pt>
                <c:pt idx="7210">
                  <c:v>21440.83</c:v>
                </c:pt>
                <c:pt idx="7211">
                  <c:v>21432.99</c:v>
                </c:pt>
                <c:pt idx="7212">
                  <c:v>21425.16</c:v>
                </c:pt>
                <c:pt idx="7213">
                  <c:v>21417.32</c:v>
                </c:pt>
                <c:pt idx="7214">
                  <c:v>21409.48</c:v>
                </c:pt>
                <c:pt idx="7215">
                  <c:v>21401.64</c:v>
                </c:pt>
                <c:pt idx="7216">
                  <c:v>21393.79</c:v>
                </c:pt>
                <c:pt idx="7217">
                  <c:v>21385.95</c:v>
                </c:pt>
                <c:pt idx="7218">
                  <c:v>21378.1</c:v>
                </c:pt>
                <c:pt idx="7219">
                  <c:v>21370.25</c:v>
                </c:pt>
                <c:pt idx="7220">
                  <c:v>21362.39</c:v>
                </c:pt>
                <c:pt idx="7221">
                  <c:v>21354.54</c:v>
                </c:pt>
                <c:pt idx="7222">
                  <c:v>21346.68</c:v>
                </c:pt>
                <c:pt idx="7223">
                  <c:v>21338.82</c:v>
                </c:pt>
                <c:pt idx="7224">
                  <c:v>21330.959999999999</c:v>
                </c:pt>
                <c:pt idx="7225">
                  <c:v>21323.09</c:v>
                </c:pt>
                <c:pt idx="7226">
                  <c:v>21315.22</c:v>
                </c:pt>
                <c:pt idx="7227">
                  <c:v>21307.360000000001</c:v>
                </c:pt>
                <c:pt idx="7228">
                  <c:v>21299.48</c:v>
                </c:pt>
                <c:pt idx="7229">
                  <c:v>21291.61</c:v>
                </c:pt>
                <c:pt idx="7230">
                  <c:v>21283.74</c:v>
                </c:pt>
                <c:pt idx="7231">
                  <c:v>21275.86</c:v>
                </c:pt>
                <c:pt idx="7232">
                  <c:v>21267.98</c:v>
                </c:pt>
                <c:pt idx="7233">
                  <c:v>21260.09</c:v>
                </c:pt>
                <c:pt idx="7234">
                  <c:v>21252.21</c:v>
                </c:pt>
                <c:pt idx="7235">
                  <c:v>21244.32</c:v>
                </c:pt>
                <c:pt idx="7236">
                  <c:v>21236.43</c:v>
                </c:pt>
                <c:pt idx="7237">
                  <c:v>21228.54</c:v>
                </c:pt>
                <c:pt idx="7238">
                  <c:v>21220.65</c:v>
                </c:pt>
                <c:pt idx="7239">
                  <c:v>21212.75</c:v>
                </c:pt>
                <c:pt idx="7240">
                  <c:v>21204.85</c:v>
                </c:pt>
                <c:pt idx="7241">
                  <c:v>21196.95</c:v>
                </c:pt>
                <c:pt idx="7242">
                  <c:v>21189.05</c:v>
                </c:pt>
                <c:pt idx="7243">
                  <c:v>21181.15</c:v>
                </c:pt>
                <c:pt idx="7244">
                  <c:v>21173.24</c:v>
                </c:pt>
                <c:pt idx="7245">
                  <c:v>21165.33</c:v>
                </c:pt>
                <c:pt idx="7246">
                  <c:v>21157.42</c:v>
                </c:pt>
                <c:pt idx="7247">
                  <c:v>21149.51</c:v>
                </c:pt>
                <c:pt idx="7248">
                  <c:v>21141.59</c:v>
                </c:pt>
                <c:pt idx="7249">
                  <c:v>21133.67</c:v>
                </c:pt>
                <c:pt idx="7250">
                  <c:v>21125.75</c:v>
                </c:pt>
                <c:pt idx="7251">
                  <c:v>21117.83</c:v>
                </c:pt>
                <c:pt idx="7252">
                  <c:v>21109.91</c:v>
                </c:pt>
                <c:pt idx="7253">
                  <c:v>21101.98</c:v>
                </c:pt>
                <c:pt idx="7254">
                  <c:v>21094.05</c:v>
                </c:pt>
                <c:pt idx="7255">
                  <c:v>21086.12</c:v>
                </c:pt>
                <c:pt idx="7256">
                  <c:v>21078.18</c:v>
                </c:pt>
                <c:pt idx="7257">
                  <c:v>21070.25</c:v>
                </c:pt>
                <c:pt idx="7258">
                  <c:v>21062.31</c:v>
                </c:pt>
                <c:pt idx="7259">
                  <c:v>21054.37</c:v>
                </c:pt>
                <c:pt idx="7260">
                  <c:v>21046.43</c:v>
                </c:pt>
                <c:pt idx="7261">
                  <c:v>21038.48</c:v>
                </c:pt>
                <c:pt idx="7262">
                  <c:v>21030.54</c:v>
                </c:pt>
                <c:pt idx="7263">
                  <c:v>21022.59</c:v>
                </c:pt>
                <c:pt idx="7264">
                  <c:v>21014.639999999999</c:v>
                </c:pt>
                <c:pt idx="7265">
                  <c:v>21006.68</c:v>
                </c:pt>
                <c:pt idx="7266">
                  <c:v>20998.73</c:v>
                </c:pt>
                <c:pt idx="7267">
                  <c:v>20990.77</c:v>
                </c:pt>
                <c:pt idx="7268">
                  <c:v>20982.81</c:v>
                </c:pt>
                <c:pt idx="7269">
                  <c:v>20974.85</c:v>
                </c:pt>
                <c:pt idx="7270">
                  <c:v>20966.88</c:v>
                </c:pt>
                <c:pt idx="7271">
                  <c:v>20958.919999999998</c:v>
                </c:pt>
                <c:pt idx="7272">
                  <c:v>20950.95</c:v>
                </c:pt>
                <c:pt idx="7273">
                  <c:v>20942.98</c:v>
                </c:pt>
                <c:pt idx="7274">
                  <c:v>20935.009999999998</c:v>
                </c:pt>
                <c:pt idx="7275">
                  <c:v>20927.03</c:v>
                </c:pt>
                <c:pt idx="7276">
                  <c:v>20919.05</c:v>
                </c:pt>
                <c:pt idx="7277">
                  <c:v>20911.080000000002</c:v>
                </c:pt>
                <c:pt idx="7278">
                  <c:v>20903.09</c:v>
                </c:pt>
                <c:pt idx="7279">
                  <c:v>20895.11</c:v>
                </c:pt>
                <c:pt idx="7280">
                  <c:v>20887.12</c:v>
                </c:pt>
                <c:pt idx="7281">
                  <c:v>20879.13</c:v>
                </c:pt>
                <c:pt idx="7282">
                  <c:v>20871.14</c:v>
                </c:pt>
                <c:pt idx="7283">
                  <c:v>20863.150000000001</c:v>
                </c:pt>
                <c:pt idx="7284">
                  <c:v>20855.16</c:v>
                </c:pt>
                <c:pt idx="7285">
                  <c:v>20847.16</c:v>
                </c:pt>
                <c:pt idx="7286">
                  <c:v>20839.16</c:v>
                </c:pt>
                <c:pt idx="7287">
                  <c:v>20831.16</c:v>
                </c:pt>
                <c:pt idx="7288">
                  <c:v>20823.16</c:v>
                </c:pt>
                <c:pt idx="7289">
                  <c:v>20815.150000000001</c:v>
                </c:pt>
                <c:pt idx="7290">
                  <c:v>20807.14</c:v>
                </c:pt>
                <c:pt idx="7291">
                  <c:v>20799.13</c:v>
                </c:pt>
                <c:pt idx="7292">
                  <c:v>20791.12</c:v>
                </c:pt>
                <c:pt idx="7293">
                  <c:v>20783.11</c:v>
                </c:pt>
                <c:pt idx="7294">
                  <c:v>20775.09</c:v>
                </c:pt>
                <c:pt idx="7295">
                  <c:v>20767.07</c:v>
                </c:pt>
                <c:pt idx="7296">
                  <c:v>20759.05</c:v>
                </c:pt>
                <c:pt idx="7297">
                  <c:v>20751.03</c:v>
                </c:pt>
                <c:pt idx="7298">
                  <c:v>20743</c:v>
                </c:pt>
                <c:pt idx="7299">
                  <c:v>20734.97</c:v>
                </c:pt>
                <c:pt idx="7300">
                  <c:v>20726.95</c:v>
                </c:pt>
                <c:pt idx="7301">
                  <c:v>20718.91</c:v>
                </c:pt>
                <c:pt idx="7302">
                  <c:v>20710.88</c:v>
                </c:pt>
                <c:pt idx="7303">
                  <c:v>20702.849999999999</c:v>
                </c:pt>
                <c:pt idx="7304">
                  <c:v>20694.810000000001</c:v>
                </c:pt>
                <c:pt idx="7305">
                  <c:v>20686.77</c:v>
                </c:pt>
                <c:pt idx="7306">
                  <c:v>20678.72</c:v>
                </c:pt>
                <c:pt idx="7307">
                  <c:v>20670.68</c:v>
                </c:pt>
                <c:pt idx="7308">
                  <c:v>20662.63</c:v>
                </c:pt>
                <c:pt idx="7309">
                  <c:v>20654.580000000002</c:v>
                </c:pt>
                <c:pt idx="7310">
                  <c:v>20646.53</c:v>
                </c:pt>
                <c:pt idx="7311">
                  <c:v>20638.48</c:v>
                </c:pt>
                <c:pt idx="7312">
                  <c:v>20630.419999999998</c:v>
                </c:pt>
                <c:pt idx="7313">
                  <c:v>20622.37</c:v>
                </c:pt>
                <c:pt idx="7314">
                  <c:v>20614.310000000001</c:v>
                </c:pt>
                <c:pt idx="7315">
                  <c:v>20606.240000000002</c:v>
                </c:pt>
                <c:pt idx="7316">
                  <c:v>20598.18</c:v>
                </c:pt>
                <c:pt idx="7317">
                  <c:v>20590.11</c:v>
                </c:pt>
                <c:pt idx="7318">
                  <c:v>20582.04</c:v>
                </c:pt>
                <c:pt idx="7319">
                  <c:v>20573.97</c:v>
                </c:pt>
                <c:pt idx="7320">
                  <c:v>20565.900000000001</c:v>
                </c:pt>
                <c:pt idx="7321">
                  <c:v>20557.830000000002</c:v>
                </c:pt>
                <c:pt idx="7322">
                  <c:v>20549.75</c:v>
                </c:pt>
                <c:pt idx="7323">
                  <c:v>20541.669999999998</c:v>
                </c:pt>
                <c:pt idx="7324">
                  <c:v>20533.59</c:v>
                </c:pt>
                <c:pt idx="7325">
                  <c:v>20525.509999999998</c:v>
                </c:pt>
                <c:pt idx="7326">
                  <c:v>20517.419999999998</c:v>
                </c:pt>
                <c:pt idx="7327">
                  <c:v>20509.330000000002</c:v>
                </c:pt>
                <c:pt idx="7328">
                  <c:v>20501.240000000002</c:v>
                </c:pt>
                <c:pt idx="7329">
                  <c:v>20493.150000000001</c:v>
                </c:pt>
                <c:pt idx="7330">
                  <c:v>20485.060000000001</c:v>
                </c:pt>
                <c:pt idx="7331">
                  <c:v>20476.96</c:v>
                </c:pt>
                <c:pt idx="7332">
                  <c:v>20468.87</c:v>
                </c:pt>
                <c:pt idx="7333">
                  <c:v>20460.77</c:v>
                </c:pt>
                <c:pt idx="7334">
                  <c:v>20452.66</c:v>
                </c:pt>
                <c:pt idx="7335">
                  <c:v>20444.560000000001</c:v>
                </c:pt>
                <c:pt idx="7336">
                  <c:v>20436.45</c:v>
                </c:pt>
                <c:pt idx="7337">
                  <c:v>20428.34</c:v>
                </c:pt>
                <c:pt idx="7338">
                  <c:v>20420.23</c:v>
                </c:pt>
                <c:pt idx="7339">
                  <c:v>20412.12</c:v>
                </c:pt>
                <c:pt idx="7340">
                  <c:v>20404</c:v>
                </c:pt>
                <c:pt idx="7341">
                  <c:v>20395.88</c:v>
                </c:pt>
                <c:pt idx="7342">
                  <c:v>20387.759999999998</c:v>
                </c:pt>
                <c:pt idx="7343">
                  <c:v>20379.64</c:v>
                </c:pt>
                <c:pt idx="7344">
                  <c:v>20371.52</c:v>
                </c:pt>
                <c:pt idx="7345">
                  <c:v>20363.39</c:v>
                </c:pt>
                <c:pt idx="7346">
                  <c:v>20355.259999999998</c:v>
                </c:pt>
                <c:pt idx="7347">
                  <c:v>20347.13</c:v>
                </c:pt>
                <c:pt idx="7348">
                  <c:v>20339</c:v>
                </c:pt>
                <c:pt idx="7349">
                  <c:v>20330.87</c:v>
                </c:pt>
                <c:pt idx="7350">
                  <c:v>20322.73</c:v>
                </c:pt>
                <c:pt idx="7351">
                  <c:v>20314.59</c:v>
                </c:pt>
                <c:pt idx="7352">
                  <c:v>20306.45</c:v>
                </c:pt>
                <c:pt idx="7353">
                  <c:v>20298.310000000001</c:v>
                </c:pt>
                <c:pt idx="7354">
                  <c:v>20290.16</c:v>
                </c:pt>
                <c:pt idx="7355">
                  <c:v>20282.02</c:v>
                </c:pt>
                <c:pt idx="7356">
                  <c:v>20273.87</c:v>
                </c:pt>
                <c:pt idx="7357">
                  <c:v>20265.71</c:v>
                </c:pt>
                <c:pt idx="7358">
                  <c:v>20257.560000000001</c:v>
                </c:pt>
                <c:pt idx="7359">
                  <c:v>20249.400000000001</c:v>
                </c:pt>
                <c:pt idx="7360">
                  <c:v>20241.25</c:v>
                </c:pt>
                <c:pt idx="7361">
                  <c:v>20233.09</c:v>
                </c:pt>
                <c:pt idx="7362">
                  <c:v>20224.919999999998</c:v>
                </c:pt>
                <c:pt idx="7363">
                  <c:v>20216.759999999998</c:v>
                </c:pt>
                <c:pt idx="7364">
                  <c:v>20208.59</c:v>
                </c:pt>
                <c:pt idx="7365">
                  <c:v>20200.43</c:v>
                </c:pt>
                <c:pt idx="7366">
                  <c:v>20192.259999999998</c:v>
                </c:pt>
                <c:pt idx="7367">
                  <c:v>20184.080000000002</c:v>
                </c:pt>
                <c:pt idx="7368">
                  <c:v>20175.91</c:v>
                </c:pt>
                <c:pt idx="7369">
                  <c:v>20167.73</c:v>
                </c:pt>
                <c:pt idx="7370">
                  <c:v>20159.55</c:v>
                </c:pt>
                <c:pt idx="7371">
                  <c:v>20151.37</c:v>
                </c:pt>
                <c:pt idx="7372">
                  <c:v>20143.189999999999</c:v>
                </c:pt>
                <c:pt idx="7373">
                  <c:v>20135</c:v>
                </c:pt>
                <c:pt idx="7374">
                  <c:v>20126.810000000001</c:v>
                </c:pt>
                <c:pt idx="7375">
                  <c:v>20118.62</c:v>
                </c:pt>
                <c:pt idx="7376">
                  <c:v>20110.43</c:v>
                </c:pt>
                <c:pt idx="7377">
                  <c:v>20102.240000000002</c:v>
                </c:pt>
                <c:pt idx="7378">
                  <c:v>20094.04</c:v>
                </c:pt>
                <c:pt idx="7379">
                  <c:v>20085.849999999999</c:v>
                </c:pt>
                <c:pt idx="7380">
                  <c:v>20077.650000000001</c:v>
                </c:pt>
                <c:pt idx="7381">
                  <c:v>20069.45</c:v>
                </c:pt>
                <c:pt idx="7382">
                  <c:v>20061.240000000002</c:v>
                </c:pt>
                <c:pt idx="7383">
                  <c:v>20053.04</c:v>
                </c:pt>
                <c:pt idx="7384">
                  <c:v>20044.830000000002</c:v>
                </c:pt>
                <c:pt idx="7385">
                  <c:v>20036.62</c:v>
                </c:pt>
                <c:pt idx="7386">
                  <c:v>20028.400000000001</c:v>
                </c:pt>
                <c:pt idx="7387">
                  <c:v>20020.189999999999</c:v>
                </c:pt>
                <c:pt idx="7388">
                  <c:v>20011.97</c:v>
                </c:pt>
                <c:pt idx="7389">
                  <c:v>20003.75</c:v>
                </c:pt>
                <c:pt idx="7390">
                  <c:v>19995.53</c:v>
                </c:pt>
                <c:pt idx="7391">
                  <c:v>19987.310000000001</c:v>
                </c:pt>
                <c:pt idx="7392">
                  <c:v>19979.09</c:v>
                </c:pt>
                <c:pt idx="7393">
                  <c:v>19970.86</c:v>
                </c:pt>
                <c:pt idx="7394">
                  <c:v>19962.63</c:v>
                </c:pt>
                <c:pt idx="7395">
                  <c:v>19954.400000000001</c:v>
                </c:pt>
                <c:pt idx="7396">
                  <c:v>19946.169999999998</c:v>
                </c:pt>
                <c:pt idx="7397">
                  <c:v>19937.93</c:v>
                </c:pt>
                <c:pt idx="7398">
                  <c:v>19929.689999999999</c:v>
                </c:pt>
                <c:pt idx="7399">
                  <c:v>19921.45</c:v>
                </c:pt>
                <c:pt idx="7400">
                  <c:v>19913.21</c:v>
                </c:pt>
                <c:pt idx="7401">
                  <c:v>19904.97</c:v>
                </c:pt>
                <c:pt idx="7402">
                  <c:v>19896.72</c:v>
                </c:pt>
                <c:pt idx="7403">
                  <c:v>19888.47</c:v>
                </c:pt>
                <c:pt idx="7404">
                  <c:v>19880.22</c:v>
                </c:pt>
                <c:pt idx="7405">
                  <c:v>19871.97</c:v>
                </c:pt>
                <c:pt idx="7406">
                  <c:v>19863.72</c:v>
                </c:pt>
                <c:pt idx="7407">
                  <c:v>19855.46</c:v>
                </c:pt>
                <c:pt idx="7408">
                  <c:v>19847.2</c:v>
                </c:pt>
                <c:pt idx="7409">
                  <c:v>19838.939999999999</c:v>
                </c:pt>
                <c:pt idx="7410">
                  <c:v>19830.68</c:v>
                </c:pt>
                <c:pt idx="7411">
                  <c:v>19822.419999999998</c:v>
                </c:pt>
                <c:pt idx="7412">
                  <c:v>19814.150000000001</c:v>
                </c:pt>
                <c:pt idx="7413">
                  <c:v>19805.88</c:v>
                </c:pt>
                <c:pt idx="7414">
                  <c:v>19797.61</c:v>
                </c:pt>
                <c:pt idx="7415">
                  <c:v>19789.34</c:v>
                </c:pt>
                <c:pt idx="7416">
                  <c:v>19781.060000000001</c:v>
                </c:pt>
                <c:pt idx="7417">
                  <c:v>19772.79</c:v>
                </c:pt>
                <c:pt idx="7418">
                  <c:v>19764.509999999998</c:v>
                </c:pt>
                <c:pt idx="7419">
                  <c:v>19756.22</c:v>
                </c:pt>
                <c:pt idx="7420">
                  <c:v>19747.939999999999</c:v>
                </c:pt>
                <c:pt idx="7421">
                  <c:v>19739.66</c:v>
                </c:pt>
                <c:pt idx="7422">
                  <c:v>19731.37</c:v>
                </c:pt>
                <c:pt idx="7423">
                  <c:v>19723.080000000002</c:v>
                </c:pt>
                <c:pt idx="7424">
                  <c:v>19714.79</c:v>
                </c:pt>
                <c:pt idx="7425">
                  <c:v>19706.5</c:v>
                </c:pt>
                <c:pt idx="7426">
                  <c:v>19698.2</c:v>
                </c:pt>
                <c:pt idx="7427">
                  <c:v>19689.900000000001</c:v>
                </c:pt>
                <c:pt idx="7428">
                  <c:v>19681.61</c:v>
                </c:pt>
                <c:pt idx="7429">
                  <c:v>19673.3</c:v>
                </c:pt>
                <c:pt idx="7430">
                  <c:v>19665</c:v>
                </c:pt>
                <c:pt idx="7431">
                  <c:v>19656.7</c:v>
                </c:pt>
                <c:pt idx="7432">
                  <c:v>19648.39</c:v>
                </c:pt>
                <c:pt idx="7433">
                  <c:v>19640.080000000002</c:v>
                </c:pt>
                <c:pt idx="7434">
                  <c:v>19631.77</c:v>
                </c:pt>
                <c:pt idx="7435">
                  <c:v>19623.45</c:v>
                </c:pt>
                <c:pt idx="7436">
                  <c:v>19615.13</c:v>
                </c:pt>
                <c:pt idx="7437">
                  <c:v>19606.82</c:v>
                </c:pt>
                <c:pt idx="7438">
                  <c:v>19598.5</c:v>
                </c:pt>
                <c:pt idx="7439">
                  <c:v>19590.169999999998</c:v>
                </c:pt>
                <c:pt idx="7440">
                  <c:v>19581.849999999999</c:v>
                </c:pt>
                <c:pt idx="7441">
                  <c:v>19573.52</c:v>
                </c:pt>
                <c:pt idx="7442">
                  <c:v>19565.2</c:v>
                </c:pt>
                <c:pt idx="7443">
                  <c:v>19556.87</c:v>
                </c:pt>
                <c:pt idx="7444">
                  <c:v>19548.53</c:v>
                </c:pt>
                <c:pt idx="7445">
                  <c:v>19540.2</c:v>
                </c:pt>
                <c:pt idx="7446">
                  <c:v>19531.86</c:v>
                </c:pt>
                <c:pt idx="7447">
                  <c:v>19523.53</c:v>
                </c:pt>
                <c:pt idx="7448">
                  <c:v>19515.189999999999</c:v>
                </c:pt>
                <c:pt idx="7449">
                  <c:v>19506.84</c:v>
                </c:pt>
                <c:pt idx="7450">
                  <c:v>19498.5</c:v>
                </c:pt>
                <c:pt idx="7451">
                  <c:v>19490.150000000001</c:v>
                </c:pt>
                <c:pt idx="7452">
                  <c:v>19481.810000000001</c:v>
                </c:pt>
                <c:pt idx="7453">
                  <c:v>19473.46</c:v>
                </c:pt>
                <c:pt idx="7454">
                  <c:v>19465.099999999999</c:v>
                </c:pt>
                <c:pt idx="7455">
                  <c:v>19456.75</c:v>
                </c:pt>
                <c:pt idx="7456">
                  <c:v>19448.39</c:v>
                </c:pt>
                <c:pt idx="7457">
                  <c:v>19440.03</c:v>
                </c:pt>
                <c:pt idx="7458">
                  <c:v>19431.669999999998</c:v>
                </c:pt>
                <c:pt idx="7459">
                  <c:v>19423.310000000001</c:v>
                </c:pt>
                <c:pt idx="7460">
                  <c:v>19414.939999999999</c:v>
                </c:pt>
                <c:pt idx="7461">
                  <c:v>19406.57</c:v>
                </c:pt>
                <c:pt idx="7462">
                  <c:v>19398.21</c:v>
                </c:pt>
                <c:pt idx="7463">
                  <c:v>19389.830000000002</c:v>
                </c:pt>
                <c:pt idx="7464">
                  <c:v>19381.46</c:v>
                </c:pt>
                <c:pt idx="7465">
                  <c:v>19373.09</c:v>
                </c:pt>
                <c:pt idx="7466">
                  <c:v>19364.71</c:v>
                </c:pt>
                <c:pt idx="7467">
                  <c:v>19356.330000000002</c:v>
                </c:pt>
                <c:pt idx="7468">
                  <c:v>19347.95</c:v>
                </c:pt>
                <c:pt idx="7469">
                  <c:v>19339.57</c:v>
                </c:pt>
                <c:pt idx="7470">
                  <c:v>19331.18</c:v>
                </c:pt>
                <c:pt idx="7471">
                  <c:v>19322.79</c:v>
                </c:pt>
                <c:pt idx="7472">
                  <c:v>19314.41</c:v>
                </c:pt>
                <c:pt idx="7473">
                  <c:v>19306.02</c:v>
                </c:pt>
                <c:pt idx="7474">
                  <c:v>19297.62</c:v>
                </c:pt>
                <c:pt idx="7475">
                  <c:v>19289.23</c:v>
                </c:pt>
                <c:pt idx="7476">
                  <c:v>19280.830000000002</c:v>
                </c:pt>
                <c:pt idx="7477">
                  <c:v>19272.43</c:v>
                </c:pt>
                <c:pt idx="7478">
                  <c:v>19264.03</c:v>
                </c:pt>
                <c:pt idx="7479">
                  <c:v>19255.63</c:v>
                </c:pt>
                <c:pt idx="7480">
                  <c:v>19247.23</c:v>
                </c:pt>
                <c:pt idx="7481">
                  <c:v>19238.82</c:v>
                </c:pt>
                <c:pt idx="7482">
                  <c:v>19230.41</c:v>
                </c:pt>
                <c:pt idx="7483">
                  <c:v>19222</c:v>
                </c:pt>
                <c:pt idx="7484">
                  <c:v>19213.59</c:v>
                </c:pt>
                <c:pt idx="7485">
                  <c:v>19205.18</c:v>
                </c:pt>
                <c:pt idx="7486">
                  <c:v>19196.759999999998</c:v>
                </c:pt>
                <c:pt idx="7487">
                  <c:v>19188.34</c:v>
                </c:pt>
                <c:pt idx="7488">
                  <c:v>19179.919999999998</c:v>
                </c:pt>
                <c:pt idx="7489">
                  <c:v>19171.490000000002</c:v>
                </c:pt>
                <c:pt idx="7490">
                  <c:v>19163.07</c:v>
                </c:pt>
                <c:pt idx="7491">
                  <c:v>19154.64</c:v>
                </c:pt>
                <c:pt idx="7492">
                  <c:v>19146.21</c:v>
                </c:pt>
                <c:pt idx="7493">
                  <c:v>19137.78</c:v>
                </c:pt>
                <c:pt idx="7494">
                  <c:v>19129.34</c:v>
                </c:pt>
                <c:pt idx="7495">
                  <c:v>19120.91</c:v>
                </c:pt>
                <c:pt idx="7496">
                  <c:v>19112.47</c:v>
                </c:pt>
                <c:pt idx="7497">
                  <c:v>19104.03</c:v>
                </c:pt>
                <c:pt idx="7498">
                  <c:v>19095.59</c:v>
                </c:pt>
                <c:pt idx="7499">
                  <c:v>19087.150000000001</c:v>
                </c:pt>
                <c:pt idx="7500">
                  <c:v>19078.7</c:v>
                </c:pt>
                <c:pt idx="7501">
                  <c:v>19070.25</c:v>
                </c:pt>
                <c:pt idx="7502">
                  <c:v>19061.8</c:v>
                </c:pt>
                <c:pt idx="7503">
                  <c:v>19053.349999999999</c:v>
                </c:pt>
                <c:pt idx="7504">
                  <c:v>19044.900000000001</c:v>
                </c:pt>
                <c:pt idx="7505">
                  <c:v>19036.45</c:v>
                </c:pt>
                <c:pt idx="7506">
                  <c:v>19027.990000000002</c:v>
                </c:pt>
                <c:pt idx="7507">
                  <c:v>19019.53</c:v>
                </c:pt>
                <c:pt idx="7508">
                  <c:v>19011.07</c:v>
                </c:pt>
                <c:pt idx="7509">
                  <c:v>19002.61</c:v>
                </c:pt>
                <c:pt idx="7510">
                  <c:v>18994.14</c:v>
                </c:pt>
                <c:pt idx="7511">
                  <c:v>18985.669999999998</c:v>
                </c:pt>
                <c:pt idx="7512">
                  <c:v>18977.21</c:v>
                </c:pt>
                <c:pt idx="7513">
                  <c:v>18968.73</c:v>
                </c:pt>
                <c:pt idx="7514">
                  <c:v>18960.259999999998</c:v>
                </c:pt>
                <c:pt idx="7515">
                  <c:v>18951.79</c:v>
                </c:pt>
                <c:pt idx="7516">
                  <c:v>18943.310000000001</c:v>
                </c:pt>
                <c:pt idx="7517">
                  <c:v>18934.830000000002</c:v>
                </c:pt>
                <c:pt idx="7518">
                  <c:v>18926.349999999999</c:v>
                </c:pt>
                <c:pt idx="7519">
                  <c:v>18917.87</c:v>
                </c:pt>
                <c:pt idx="7520">
                  <c:v>18909.38</c:v>
                </c:pt>
                <c:pt idx="7521">
                  <c:v>18900.900000000001</c:v>
                </c:pt>
                <c:pt idx="7522">
                  <c:v>18892.41</c:v>
                </c:pt>
                <c:pt idx="7523">
                  <c:v>18883.919999999998</c:v>
                </c:pt>
                <c:pt idx="7524">
                  <c:v>18875.43</c:v>
                </c:pt>
                <c:pt idx="7525">
                  <c:v>18866.93</c:v>
                </c:pt>
                <c:pt idx="7526">
                  <c:v>18858.439999999999</c:v>
                </c:pt>
                <c:pt idx="7527">
                  <c:v>18849.939999999999</c:v>
                </c:pt>
                <c:pt idx="7528">
                  <c:v>18841.439999999999</c:v>
                </c:pt>
                <c:pt idx="7529">
                  <c:v>18832.939999999999</c:v>
                </c:pt>
                <c:pt idx="7530">
                  <c:v>18824.43</c:v>
                </c:pt>
                <c:pt idx="7531">
                  <c:v>18815.93</c:v>
                </c:pt>
                <c:pt idx="7532">
                  <c:v>18807.419999999998</c:v>
                </c:pt>
                <c:pt idx="7533">
                  <c:v>18798.91</c:v>
                </c:pt>
                <c:pt idx="7534">
                  <c:v>18790.400000000001</c:v>
                </c:pt>
                <c:pt idx="7535">
                  <c:v>18781.88</c:v>
                </c:pt>
                <c:pt idx="7536">
                  <c:v>18773.37</c:v>
                </c:pt>
                <c:pt idx="7537">
                  <c:v>18764.849999999999</c:v>
                </c:pt>
                <c:pt idx="7538">
                  <c:v>18756.330000000002</c:v>
                </c:pt>
                <c:pt idx="7539">
                  <c:v>18747.810000000001</c:v>
                </c:pt>
                <c:pt idx="7540">
                  <c:v>18739.29</c:v>
                </c:pt>
                <c:pt idx="7541">
                  <c:v>18730.759999999998</c:v>
                </c:pt>
                <c:pt idx="7542">
                  <c:v>18722.23</c:v>
                </c:pt>
                <c:pt idx="7543">
                  <c:v>18713.71</c:v>
                </c:pt>
                <c:pt idx="7544">
                  <c:v>18705.169999999998</c:v>
                </c:pt>
                <c:pt idx="7545">
                  <c:v>18696.64</c:v>
                </c:pt>
                <c:pt idx="7546">
                  <c:v>18688.11</c:v>
                </c:pt>
                <c:pt idx="7547">
                  <c:v>18679.57</c:v>
                </c:pt>
                <c:pt idx="7548">
                  <c:v>18671.03</c:v>
                </c:pt>
                <c:pt idx="7549">
                  <c:v>18662.490000000002</c:v>
                </c:pt>
                <c:pt idx="7550">
                  <c:v>18653.95</c:v>
                </c:pt>
                <c:pt idx="7551">
                  <c:v>18645.400000000001</c:v>
                </c:pt>
                <c:pt idx="7552">
                  <c:v>18636.849999999999</c:v>
                </c:pt>
                <c:pt idx="7553">
                  <c:v>18628.3</c:v>
                </c:pt>
                <c:pt idx="7554">
                  <c:v>18619.75</c:v>
                </c:pt>
                <c:pt idx="7555">
                  <c:v>18611.2</c:v>
                </c:pt>
                <c:pt idx="7556">
                  <c:v>18602.650000000001</c:v>
                </c:pt>
                <c:pt idx="7557">
                  <c:v>18594.09</c:v>
                </c:pt>
                <c:pt idx="7558">
                  <c:v>18585.53</c:v>
                </c:pt>
                <c:pt idx="7559">
                  <c:v>18576.97</c:v>
                </c:pt>
                <c:pt idx="7560">
                  <c:v>18568.41</c:v>
                </c:pt>
                <c:pt idx="7561">
                  <c:v>18559.84</c:v>
                </c:pt>
                <c:pt idx="7562">
                  <c:v>18551.28</c:v>
                </c:pt>
                <c:pt idx="7563">
                  <c:v>18542.71</c:v>
                </c:pt>
                <c:pt idx="7564">
                  <c:v>18534.14</c:v>
                </c:pt>
                <c:pt idx="7565">
                  <c:v>18525.57</c:v>
                </c:pt>
                <c:pt idx="7566">
                  <c:v>18516.990000000002</c:v>
                </c:pt>
                <c:pt idx="7567">
                  <c:v>18508.419999999998</c:v>
                </c:pt>
                <c:pt idx="7568">
                  <c:v>18499.84</c:v>
                </c:pt>
                <c:pt idx="7569">
                  <c:v>18491.259999999998</c:v>
                </c:pt>
                <c:pt idx="7570">
                  <c:v>18482.68</c:v>
                </c:pt>
                <c:pt idx="7571">
                  <c:v>18474.09</c:v>
                </c:pt>
                <c:pt idx="7572">
                  <c:v>18465.509999999998</c:v>
                </c:pt>
                <c:pt idx="7573">
                  <c:v>18456.919999999998</c:v>
                </c:pt>
                <c:pt idx="7574">
                  <c:v>18448.330000000002</c:v>
                </c:pt>
                <c:pt idx="7575">
                  <c:v>18439.740000000002</c:v>
                </c:pt>
                <c:pt idx="7576">
                  <c:v>18431.14</c:v>
                </c:pt>
                <c:pt idx="7577">
                  <c:v>18422.55</c:v>
                </c:pt>
                <c:pt idx="7578">
                  <c:v>18413.95</c:v>
                </c:pt>
                <c:pt idx="7579">
                  <c:v>18405.349999999999</c:v>
                </c:pt>
                <c:pt idx="7580">
                  <c:v>18396.75</c:v>
                </c:pt>
                <c:pt idx="7581">
                  <c:v>18388.14</c:v>
                </c:pt>
                <c:pt idx="7582">
                  <c:v>18379.54</c:v>
                </c:pt>
                <c:pt idx="7583">
                  <c:v>18370.93</c:v>
                </c:pt>
                <c:pt idx="7584">
                  <c:v>18362.32</c:v>
                </c:pt>
                <c:pt idx="7585">
                  <c:v>18353.71</c:v>
                </c:pt>
                <c:pt idx="7586">
                  <c:v>18345.099999999999</c:v>
                </c:pt>
                <c:pt idx="7587">
                  <c:v>18336.48</c:v>
                </c:pt>
                <c:pt idx="7588">
                  <c:v>18327.87</c:v>
                </c:pt>
                <c:pt idx="7589">
                  <c:v>18319.25</c:v>
                </c:pt>
                <c:pt idx="7590">
                  <c:v>18310.63</c:v>
                </c:pt>
                <c:pt idx="7591">
                  <c:v>18302.009999999998</c:v>
                </c:pt>
                <c:pt idx="7592">
                  <c:v>18293.39</c:v>
                </c:pt>
                <c:pt idx="7593">
                  <c:v>18284.759999999998</c:v>
                </c:pt>
                <c:pt idx="7594">
                  <c:v>18276.13</c:v>
                </c:pt>
                <c:pt idx="7595">
                  <c:v>18267.509999999998</c:v>
                </c:pt>
                <c:pt idx="7596">
                  <c:v>18258.88</c:v>
                </c:pt>
                <c:pt idx="7597">
                  <c:v>18250.240000000002</c:v>
                </c:pt>
                <c:pt idx="7598">
                  <c:v>18241.61</c:v>
                </c:pt>
                <c:pt idx="7599">
                  <c:v>18232.97</c:v>
                </c:pt>
                <c:pt idx="7600">
                  <c:v>18224.330000000002</c:v>
                </c:pt>
                <c:pt idx="7601">
                  <c:v>18215.689999999999</c:v>
                </c:pt>
                <c:pt idx="7602">
                  <c:v>18207.05</c:v>
                </c:pt>
                <c:pt idx="7603">
                  <c:v>18198.400000000001</c:v>
                </c:pt>
                <c:pt idx="7604">
                  <c:v>18189.759999999998</c:v>
                </c:pt>
                <c:pt idx="7605">
                  <c:v>18181.11</c:v>
                </c:pt>
                <c:pt idx="7606">
                  <c:v>18172.46</c:v>
                </c:pt>
                <c:pt idx="7607">
                  <c:v>18163.810000000001</c:v>
                </c:pt>
                <c:pt idx="7608">
                  <c:v>18155.150000000001</c:v>
                </c:pt>
                <c:pt idx="7609">
                  <c:v>18146.5</c:v>
                </c:pt>
                <c:pt idx="7610">
                  <c:v>18137.84</c:v>
                </c:pt>
                <c:pt idx="7611">
                  <c:v>18129.18</c:v>
                </c:pt>
                <c:pt idx="7612">
                  <c:v>18120.52</c:v>
                </c:pt>
                <c:pt idx="7613">
                  <c:v>18111.849999999999</c:v>
                </c:pt>
                <c:pt idx="7614">
                  <c:v>18103.189999999999</c:v>
                </c:pt>
                <c:pt idx="7615">
                  <c:v>18094.52</c:v>
                </c:pt>
                <c:pt idx="7616">
                  <c:v>18085.849999999999</c:v>
                </c:pt>
                <c:pt idx="7617">
                  <c:v>18077.18</c:v>
                </c:pt>
                <c:pt idx="7618">
                  <c:v>18068.5</c:v>
                </c:pt>
                <c:pt idx="7619">
                  <c:v>18059.830000000002</c:v>
                </c:pt>
                <c:pt idx="7620">
                  <c:v>18051.150000000001</c:v>
                </c:pt>
                <c:pt idx="7621">
                  <c:v>18042.47</c:v>
                </c:pt>
                <c:pt idx="7622">
                  <c:v>18033.79</c:v>
                </c:pt>
                <c:pt idx="7623">
                  <c:v>18025.11</c:v>
                </c:pt>
                <c:pt idx="7624">
                  <c:v>18016.43</c:v>
                </c:pt>
                <c:pt idx="7625">
                  <c:v>18007.740000000002</c:v>
                </c:pt>
                <c:pt idx="7626">
                  <c:v>17999.060000000001</c:v>
                </c:pt>
                <c:pt idx="7627">
                  <c:v>17990.37</c:v>
                </c:pt>
                <c:pt idx="7628">
                  <c:v>17981.68</c:v>
                </c:pt>
                <c:pt idx="7629">
                  <c:v>17972.98</c:v>
                </c:pt>
                <c:pt idx="7630">
                  <c:v>17964.29</c:v>
                </c:pt>
                <c:pt idx="7631">
                  <c:v>17955.59</c:v>
                </c:pt>
                <c:pt idx="7632">
                  <c:v>17946.89</c:v>
                </c:pt>
                <c:pt idx="7633">
                  <c:v>17938.189999999999</c:v>
                </c:pt>
                <c:pt idx="7634">
                  <c:v>17929.490000000002</c:v>
                </c:pt>
                <c:pt idx="7635">
                  <c:v>17920.78</c:v>
                </c:pt>
                <c:pt idx="7636">
                  <c:v>17912.07</c:v>
                </c:pt>
                <c:pt idx="7637">
                  <c:v>17903.37</c:v>
                </c:pt>
                <c:pt idx="7638">
                  <c:v>17894.650000000001</c:v>
                </c:pt>
                <c:pt idx="7639">
                  <c:v>17885.939999999999</c:v>
                </c:pt>
                <c:pt idx="7640">
                  <c:v>17877.23</c:v>
                </c:pt>
                <c:pt idx="7641">
                  <c:v>17868.509999999998</c:v>
                </c:pt>
                <c:pt idx="7642">
                  <c:v>17859.79</c:v>
                </c:pt>
                <c:pt idx="7643">
                  <c:v>17851.080000000002</c:v>
                </c:pt>
                <c:pt idx="7644">
                  <c:v>17842.36</c:v>
                </c:pt>
                <c:pt idx="7645">
                  <c:v>17833.63</c:v>
                </c:pt>
                <c:pt idx="7646">
                  <c:v>17824.91</c:v>
                </c:pt>
                <c:pt idx="7647">
                  <c:v>17816.18</c:v>
                </c:pt>
                <c:pt idx="7648">
                  <c:v>17807.45</c:v>
                </c:pt>
                <c:pt idx="7649">
                  <c:v>17798.72</c:v>
                </c:pt>
                <c:pt idx="7650">
                  <c:v>17789.990000000002</c:v>
                </c:pt>
                <c:pt idx="7651">
                  <c:v>17781.259999999998</c:v>
                </c:pt>
                <c:pt idx="7652">
                  <c:v>17772.52</c:v>
                </c:pt>
                <c:pt idx="7653">
                  <c:v>17763.78</c:v>
                </c:pt>
                <c:pt idx="7654">
                  <c:v>17755.04</c:v>
                </c:pt>
                <c:pt idx="7655">
                  <c:v>17746.3</c:v>
                </c:pt>
                <c:pt idx="7656">
                  <c:v>17737.55</c:v>
                </c:pt>
                <c:pt idx="7657">
                  <c:v>17728.810000000001</c:v>
                </c:pt>
                <c:pt idx="7658">
                  <c:v>17720.060000000001</c:v>
                </c:pt>
                <c:pt idx="7659">
                  <c:v>17711.310000000001</c:v>
                </c:pt>
                <c:pt idx="7660">
                  <c:v>17702.560000000001</c:v>
                </c:pt>
                <c:pt idx="7661">
                  <c:v>17693.810000000001</c:v>
                </c:pt>
                <c:pt idx="7662">
                  <c:v>17685.060000000001</c:v>
                </c:pt>
                <c:pt idx="7663">
                  <c:v>17676.3</c:v>
                </c:pt>
                <c:pt idx="7664">
                  <c:v>17667.54</c:v>
                </c:pt>
                <c:pt idx="7665">
                  <c:v>17658.78</c:v>
                </c:pt>
                <c:pt idx="7666">
                  <c:v>17650.02</c:v>
                </c:pt>
                <c:pt idx="7667">
                  <c:v>17641.259999999998</c:v>
                </c:pt>
                <c:pt idx="7668">
                  <c:v>17632.490000000002</c:v>
                </c:pt>
                <c:pt idx="7669">
                  <c:v>17623.72</c:v>
                </c:pt>
                <c:pt idx="7670">
                  <c:v>17614.96</c:v>
                </c:pt>
                <c:pt idx="7671">
                  <c:v>17606.18</c:v>
                </c:pt>
                <c:pt idx="7672">
                  <c:v>17597.41</c:v>
                </c:pt>
                <c:pt idx="7673">
                  <c:v>17588.63</c:v>
                </c:pt>
                <c:pt idx="7674">
                  <c:v>17579.86</c:v>
                </c:pt>
                <c:pt idx="7675">
                  <c:v>17571.080000000002</c:v>
                </c:pt>
                <c:pt idx="7676">
                  <c:v>17562.3</c:v>
                </c:pt>
                <c:pt idx="7677">
                  <c:v>17553.52</c:v>
                </c:pt>
                <c:pt idx="7678">
                  <c:v>17544.740000000002</c:v>
                </c:pt>
                <c:pt idx="7679">
                  <c:v>17535.95</c:v>
                </c:pt>
                <c:pt idx="7680">
                  <c:v>17527.16</c:v>
                </c:pt>
                <c:pt idx="7681">
                  <c:v>17518.38</c:v>
                </c:pt>
                <c:pt idx="7682">
                  <c:v>17509.580000000002</c:v>
                </c:pt>
                <c:pt idx="7683">
                  <c:v>17500.79</c:v>
                </c:pt>
                <c:pt idx="7684">
                  <c:v>17492</c:v>
                </c:pt>
                <c:pt idx="7685">
                  <c:v>17483.2</c:v>
                </c:pt>
                <c:pt idx="7686">
                  <c:v>17474.400000000001</c:v>
                </c:pt>
                <c:pt idx="7687">
                  <c:v>17465.599999999999</c:v>
                </c:pt>
                <c:pt idx="7688">
                  <c:v>17456.8</c:v>
                </c:pt>
                <c:pt idx="7689">
                  <c:v>17447.990000000002</c:v>
                </c:pt>
                <c:pt idx="7690">
                  <c:v>17439.189999999999</c:v>
                </c:pt>
                <c:pt idx="7691">
                  <c:v>17430.38</c:v>
                </c:pt>
                <c:pt idx="7692">
                  <c:v>17421.57</c:v>
                </c:pt>
                <c:pt idx="7693">
                  <c:v>17412.759999999998</c:v>
                </c:pt>
                <c:pt idx="7694">
                  <c:v>17403.95</c:v>
                </c:pt>
                <c:pt idx="7695">
                  <c:v>17395.14</c:v>
                </c:pt>
                <c:pt idx="7696">
                  <c:v>17386.32</c:v>
                </c:pt>
                <c:pt idx="7697">
                  <c:v>17377.5</c:v>
                </c:pt>
                <c:pt idx="7698">
                  <c:v>17368.68</c:v>
                </c:pt>
                <c:pt idx="7699">
                  <c:v>17359.86</c:v>
                </c:pt>
                <c:pt idx="7700">
                  <c:v>17351.04</c:v>
                </c:pt>
                <c:pt idx="7701">
                  <c:v>17342.21</c:v>
                </c:pt>
                <c:pt idx="7702">
                  <c:v>17333.38</c:v>
                </c:pt>
                <c:pt idx="7703">
                  <c:v>17324.560000000001</c:v>
                </c:pt>
                <c:pt idx="7704">
                  <c:v>17315.73</c:v>
                </c:pt>
                <c:pt idx="7705">
                  <c:v>17306.89</c:v>
                </c:pt>
                <c:pt idx="7706">
                  <c:v>17298.060000000001</c:v>
                </c:pt>
                <c:pt idx="7707">
                  <c:v>17289.22</c:v>
                </c:pt>
                <c:pt idx="7708">
                  <c:v>17280.39</c:v>
                </c:pt>
                <c:pt idx="7709">
                  <c:v>17271.55</c:v>
                </c:pt>
                <c:pt idx="7710">
                  <c:v>17262.71</c:v>
                </c:pt>
                <c:pt idx="7711">
                  <c:v>17253.86</c:v>
                </c:pt>
                <c:pt idx="7712">
                  <c:v>17245.02</c:v>
                </c:pt>
                <c:pt idx="7713">
                  <c:v>17236.169999999998</c:v>
                </c:pt>
                <c:pt idx="7714">
                  <c:v>17227.32</c:v>
                </c:pt>
                <c:pt idx="7715">
                  <c:v>17218.47</c:v>
                </c:pt>
                <c:pt idx="7716">
                  <c:v>17209.62</c:v>
                </c:pt>
                <c:pt idx="7717">
                  <c:v>17200.77</c:v>
                </c:pt>
                <c:pt idx="7718">
                  <c:v>17191.91</c:v>
                </c:pt>
                <c:pt idx="7719">
                  <c:v>17183.05</c:v>
                </c:pt>
                <c:pt idx="7720">
                  <c:v>17174.2</c:v>
                </c:pt>
                <c:pt idx="7721">
                  <c:v>17165.330000000002</c:v>
                </c:pt>
                <c:pt idx="7722">
                  <c:v>17156.47</c:v>
                </c:pt>
                <c:pt idx="7723">
                  <c:v>17147.61</c:v>
                </c:pt>
                <c:pt idx="7724">
                  <c:v>17138.740000000002</c:v>
                </c:pt>
                <c:pt idx="7725">
                  <c:v>17129.87</c:v>
                </c:pt>
                <c:pt idx="7726">
                  <c:v>17121</c:v>
                </c:pt>
                <c:pt idx="7727">
                  <c:v>17112.13</c:v>
                </c:pt>
                <c:pt idx="7728">
                  <c:v>17103.259999999998</c:v>
                </c:pt>
                <c:pt idx="7729">
                  <c:v>17094.38</c:v>
                </c:pt>
                <c:pt idx="7730">
                  <c:v>17085.509999999998</c:v>
                </c:pt>
                <c:pt idx="7731">
                  <c:v>17076.63</c:v>
                </c:pt>
                <c:pt idx="7732">
                  <c:v>17067.75</c:v>
                </c:pt>
                <c:pt idx="7733">
                  <c:v>17058.87</c:v>
                </c:pt>
                <c:pt idx="7734">
                  <c:v>17049.98</c:v>
                </c:pt>
                <c:pt idx="7735">
                  <c:v>17041.099999999999</c:v>
                </c:pt>
                <c:pt idx="7736">
                  <c:v>17032.21</c:v>
                </c:pt>
                <c:pt idx="7737">
                  <c:v>17023.32</c:v>
                </c:pt>
                <c:pt idx="7738">
                  <c:v>17014.43</c:v>
                </c:pt>
                <c:pt idx="7739">
                  <c:v>17005.54</c:v>
                </c:pt>
                <c:pt idx="7740">
                  <c:v>16996.64</c:v>
                </c:pt>
                <c:pt idx="7741">
                  <c:v>16987.75</c:v>
                </c:pt>
                <c:pt idx="7742">
                  <c:v>16978.849999999999</c:v>
                </c:pt>
                <c:pt idx="7743">
                  <c:v>16969.95</c:v>
                </c:pt>
                <c:pt idx="7744">
                  <c:v>16961.04</c:v>
                </c:pt>
                <c:pt idx="7745">
                  <c:v>16952.14</c:v>
                </c:pt>
                <c:pt idx="7746">
                  <c:v>16943.240000000002</c:v>
                </c:pt>
                <c:pt idx="7747">
                  <c:v>16934.330000000002</c:v>
                </c:pt>
                <c:pt idx="7748">
                  <c:v>16925.419999999998</c:v>
                </c:pt>
                <c:pt idx="7749">
                  <c:v>16916.509999999998</c:v>
                </c:pt>
                <c:pt idx="7750">
                  <c:v>16907.599999999999</c:v>
                </c:pt>
                <c:pt idx="7751">
                  <c:v>16898.689999999999</c:v>
                </c:pt>
                <c:pt idx="7752">
                  <c:v>16889.77</c:v>
                </c:pt>
                <c:pt idx="7753">
                  <c:v>16880.849999999999</c:v>
                </c:pt>
                <c:pt idx="7754">
                  <c:v>16871.939999999999</c:v>
                </c:pt>
                <c:pt idx="7755">
                  <c:v>16863.02</c:v>
                </c:pt>
                <c:pt idx="7756">
                  <c:v>16854.09</c:v>
                </c:pt>
                <c:pt idx="7757">
                  <c:v>16845.169999999998</c:v>
                </c:pt>
                <c:pt idx="7758">
                  <c:v>16836.240000000002</c:v>
                </c:pt>
                <c:pt idx="7759">
                  <c:v>16827.32</c:v>
                </c:pt>
                <c:pt idx="7760">
                  <c:v>16818.39</c:v>
                </c:pt>
                <c:pt idx="7761">
                  <c:v>16809.46</c:v>
                </c:pt>
                <c:pt idx="7762">
                  <c:v>16800.52</c:v>
                </c:pt>
                <c:pt idx="7763">
                  <c:v>16791.59</c:v>
                </c:pt>
                <c:pt idx="7764">
                  <c:v>16782.650000000001</c:v>
                </c:pt>
                <c:pt idx="7765">
                  <c:v>16773.71</c:v>
                </c:pt>
                <c:pt idx="7766">
                  <c:v>16764.78</c:v>
                </c:pt>
                <c:pt idx="7767">
                  <c:v>16755.830000000002</c:v>
                </c:pt>
                <c:pt idx="7768">
                  <c:v>16746.89</c:v>
                </c:pt>
                <c:pt idx="7769">
                  <c:v>16737.95</c:v>
                </c:pt>
                <c:pt idx="7770">
                  <c:v>16729</c:v>
                </c:pt>
                <c:pt idx="7771">
                  <c:v>16720.05</c:v>
                </c:pt>
                <c:pt idx="7772">
                  <c:v>16711.099999999999</c:v>
                </c:pt>
                <c:pt idx="7773">
                  <c:v>16702.150000000001</c:v>
                </c:pt>
                <c:pt idx="7774">
                  <c:v>16693.2</c:v>
                </c:pt>
                <c:pt idx="7775">
                  <c:v>16684.240000000002</c:v>
                </c:pt>
                <c:pt idx="7776">
                  <c:v>16675.28</c:v>
                </c:pt>
                <c:pt idx="7777">
                  <c:v>16666.32</c:v>
                </c:pt>
                <c:pt idx="7778">
                  <c:v>16657.36</c:v>
                </c:pt>
                <c:pt idx="7779">
                  <c:v>16648.400000000001</c:v>
                </c:pt>
                <c:pt idx="7780">
                  <c:v>16639.439999999999</c:v>
                </c:pt>
                <c:pt idx="7781">
                  <c:v>16630.47</c:v>
                </c:pt>
                <c:pt idx="7782">
                  <c:v>16621.509999999998</c:v>
                </c:pt>
                <c:pt idx="7783">
                  <c:v>16612.54</c:v>
                </c:pt>
                <c:pt idx="7784">
                  <c:v>16603.57</c:v>
                </c:pt>
                <c:pt idx="7785">
                  <c:v>16594.59</c:v>
                </c:pt>
                <c:pt idx="7786">
                  <c:v>16585.62</c:v>
                </c:pt>
                <c:pt idx="7787">
                  <c:v>16576.64</c:v>
                </c:pt>
                <c:pt idx="7788">
                  <c:v>16567.669999999998</c:v>
                </c:pt>
                <c:pt idx="7789">
                  <c:v>16558.689999999999</c:v>
                </c:pt>
                <c:pt idx="7790">
                  <c:v>16549.71</c:v>
                </c:pt>
                <c:pt idx="7791">
                  <c:v>16540.72</c:v>
                </c:pt>
                <c:pt idx="7792">
                  <c:v>16531.740000000002</c:v>
                </c:pt>
                <c:pt idx="7793">
                  <c:v>16522.75</c:v>
                </c:pt>
                <c:pt idx="7794">
                  <c:v>16513.77</c:v>
                </c:pt>
                <c:pt idx="7795">
                  <c:v>16504.78</c:v>
                </c:pt>
                <c:pt idx="7796">
                  <c:v>16495.79</c:v>
                </c:pt>
                <c:pt idx="7797">
                  <c:v>16486.79</c:v>
                </c:pt>
                <c:pt idx="7798">
                  <c:v>16477.8</c:v>
                </c:pt>
                <c:pt idx="7799">
                  <c:v>16468.8</c:v>
                </c:pt>
                <c:pt idx="7800">
                  <c:v>16459.8</c:v>
                </c:pt>
                <c:pt idx="7801">
                  <c:v>16450.8</c:v>
                </c:pt>
                <c:pt idx="7802">
                  <c:v>16441.8</c:v>
                </c:pt>
                <c:pt idx="7803">
                  <c:v>16432.8</c:v>
                </c:pt>
                <c:pt idx="7804">
                  <c:v>16423.8</c:v>
                </c:pt>
                <c:pt idx="7805">
                  <c:v>16414.79</c:v>
                </c:pt>
                <c:pt idx="7806">
                  <c:v>16405.78</c:v>
                </c:pt>
                <c:pt idx="7807">
                  <c:v>16396.77</c:v>
                </c:pt>
                <c:pt idx="7808">
                  <c:v>16387.759999999998</c:v>
                </c:pt>
                <c:pt idx="7809">
                  <c:v>16378.75</c:v>
                </c:pt>
                <c:pt idx="7810">
                  <c:v>16369.73</c:v>
                </c:pt>
                <c:pt idx="7811">
                  <c:v>16360.72</c:v>
                </c:pt>
                <c:pt idx="7812">
                  <c:v>16351.7</c:v>
                </c:pt>
                <c:pt idx="7813">
                  <c:v>16342.68</c:v>
                </c:pt>
                <c:pt idx="7814">
                  <c:v>16333.66</c:v>
                </c:pt>
                <c:pt idx="7815">
                  <c:v>16324.64</c:v>
                </c:pt>
                <c:pt idx="7816">
                  <c:v>16315.61</c:v>
                </c:pt>
                <c:pt idx="7817">
                  <c:v>16306.58</c:v>
                </c:pt>
                <c:pt idx="7818">
                  <c:v>16297.56</c:v>
                </c:pt>
                <c:pt idx="7819">
                  <c:v>16288.53</c:v>
                </c:pt>
                <c:pt idx="7820">
                  <c:v>16279.5</c:v>
                </c:pt>
                <c:pt idx="7821">
                  <c:v>16270.46</c:v>
                </c:pt>
                <c:pt idx="7822">
                  <c:v>16261.43</c:v>
                </c:pt>
                <c:pt idx="7823">
                  <c:v>16252.39</c:v>
                </c:pt>
                <c:pt idx="7824">
                  <c:v>16243.35</c:v>
                </c:pt>
                <c:pt idx="7825">
                  <c:v>16234.31</c:v>
                </c:pt>
                <c:pt idx="7826">
                  <c:v>16225.27</c:v>
                </c:pt>
                <c:pt idx="7827">
                  <c:v>16216.23</c:v>
                </c:pt>
                <c:pt idx="7828">
                  <c:v>16207.18</c:v>
                </c:pt>
                <c:pt idx="7829">
                  <c:v>16198.14</c:v>
                </c:pt>
                <c:pt idx="7830">
                  <c:v>16189.09</c:v>
                </c:pt>
                <c:pt idx="7831">
                  <c:v>16180.04</c:v>
                </c:pt>
                <c:pt idx="7832">
                  <c:v>16170.99</c:v>
                </c:pt>
                <c:pt idx="7833">
                  <c:v>16161.93</c:v>
                </c:pt>
                <c:pt idx="7834">
                  <c:v>16152.88</c:v>
                </c:pt>
                <c:pt idx="7835">
                  <c:v>16143.82</c:v>
                </c:pt>
                <c:pt idx="7836">
                  <c:v>16134.77</c:v>
                </c:pt>
                <c:pt idx="7837">
                  <c:v>16125.71</c:v>
                </c:pt>
                <c:pt idx="7838">
                  <c:v>16116.64</c:v>
                </c:pt>
                <c:pt idx="7839">
                  <c:v>16107.58</c:v>
                </c:pt>
                <c:pt idx="7840">
                  <c:v>16098.52</c:v>
                </c:pt>
                <c:pt idx="7841">
                  <c:v>16089.45</c:v>
                </c:pt>
                <c:pt idx="7842">
                  <c:v>16080.38</c:v>
                </c:pt>
                <c:pt idx="7843">
                  <c:v>16071.31</c:v>
                </c:pt>
                <c:pt idx="7844">
                  <c:v>16062.24</c:v>
                </c:pt>
                <c:pt idx="7845">
                  <c:v>16053.17</c:v>
                </c:pt>
                <c:pt idx="7846">
                  <c:v>16044.09</c:v>
                </c:pt>
                <c:pt idx="7847">
                  <c:v>16035.02</c:v>
                </c:pt>
                <c:pt idx="7848">
                  <c:v>16025.94</c:v>
                </c:pt>
                <c:pt idx="7849">
                  <c:v>16016.86</c:v>
                </c:pt>
                <c:pt idx="7850">
                  <c:v>16007.78</c:v>
                </c:pt>
                <c:pt idx="7851">
                  <c:v>15998.7</c:v>
                </c:pt>
                <c:pt idx="7852">
                  <c:v>15989.61</c:v>
                </c:pt>
                <c:pt idx="7853">
                  <c:v>15980.53</c:v>
                </c:pt>
                <c:pt idx="7854">
                  <c:v>15971.44</c:v>
                </c:pt>
                <c:pt idx="7855">
                  <c:v>15962.35</c:v>
                </c:pt>
                <c:pt idx="7856">
                  <c:v>15953.26</c:v>
                </c:pt>
                <c:pt idx="7857">
                  <c:v>15944.17</c:v>
                </c:pt>
                <c:pt idx="7858">
                  <c:v>15935.07</c:v>
                </c:pt>
                <c:pt idx="7859">
                  <c:v>15925.97</c:v>
                </c:pt>
                <c:pt idx="7860">
                  <c:v>15916.88</c:v>
                </c:pt>
                <c:pt idx="7861">
                  <c:v>15907.78</c:v>
                </c:pt>
                <c:pt idx="7862">
                  <c:v>15898.68</c:v>
                </c:pt>
                <c:pt idx="7863">
                  <c:v>15889.57</c:v>
                </c:pt>
                <c:pt idx="7864">
                  <c:v>15880.47</c:v>
                </c:pt>
                <c:pt idx="7865">
                  <c:v>15871.36</c:v>
                </c:pt>
                <c:pt idx="7866">
                  <c:v>15862.26</c:v>
                </c:pt>
                <c:pt idx="7867">
                  <c:v>15853.15</c:v>
                </c:pt>
                <c:pt idx="7868">
                  <c:v>15844.04</c:v>
                </c:pt>
                <c:pt idx="7869">
                  <c:v>15834.92</c:v>
                </c:pt>
                <c:pt idx="7870">
                  <c:v>15825.81</c:v>
                </c:pt>
                <c:pt idx="7871">
                  <c:v>15816.7</c:v>
                </c:pt>
                <c:pt idx="7872">
                  <c:v>15807.58</c:v>
                </c:pt>
                <c:pt idx="7873">
                  <c:v>15798.46</c:v>
                </c:pt>
                <c:pt idx="7874">
                  <c:v>15789.34</c:v>
                </c:pt>
                <c:pt idx="7875">
                  <c:v>15780.22</c:v>
                </c:pt>
                <c:pt idx="7876">
                  <c:v>15771.09</c:v>
                </c:pt>
                <c:pt idx="7877">
                  <c:v>15761.97</c:v>
                </c:pt>
                <c:pt idx="7878">
                  <c:v>15752.84</c:v>
                </c:pt>
                <c:pt idx="7879">
                  <c:v>15743.71</c:v>
                </c:pt>
                <c:pt idx="7880">
                  <c:v>15734.58</c:v>
                </c:pt>
                <c:pt idx="7881">
                  <c:v>15725.45</c:v>
                </c:pt>
                <c:pt idx="7882">
                  <c:v>15716.32</c:v>
                </c:pt>
                <c:pt idx="7883">
                  <c:v>15707.18</c:v>
                </c:pt>
                <c:pt idx="7884">
                  <c:v>15698.05</c:v>
                </c:pt>
                <c:pt idx="7885">
                  <c:v>15688.91</c:v>
                </c:pt>
                <c:pt idx="7886">
                  <c:v>15679.77</c:v>
                </c:pt>
                <c:pt idx="7887">
                  <c:v>15670.63</c:v>
                </c:pt>
                <c:pt idx="7888">
                  <c:v>15661.49</c:v>
                </c:pt>
                <c:pt idx="7889">
                  <c:v>15652.34</c:v>
                </c:pt>
                <c:pt idx="7890">
                  <c:v>15643.2</c:v>
                </c:pt>
                <c:pt idx="7891">
                  <c:v>15634.05</c:v>
                </c:pt>
                <c:pt idx="7892">
                  <c:v>15624.9</c:v>
                </c:pt>
                <c:pt idx="7893">
                  <c:v>15615.75</c:v>
                </c:pt>
                <c:pt idx="7894">
                  <c:v>15606.6</c:v>
                </c:pt>
                <c:pt idx="7895">
                  <c:v>15597.44</c:v>
                </c:pt>
                <c:pt idx="7896">
                  <c:v>15588.29</c:v>
                </c:pt>
                <c:pt idx="7897">
                  <c:v>15579.13</c:v>
                </c:pt>
                <c:pt idx="7898">
                  <c:v>15569.97</c:v>
                </c:pt>
                <c:pt idx="7899">
                  <c:v>15560.81</c:v>
                </c:pt>
                <c:pt idx="7900">
                  <c:v>15551.65</c:v>
                </c:pt>
                <c:pt idx="7901">
                  <c:v>15542.48</c:v>
                </c:pt>
                <c:pt idx="7902">
                  <c:v>15533.32</c:v>
                </c:pt>
                <c:pt idx="7903">
                  <c:v>15524.15</c:v>
                </c:pt>
                <c:pt idx="7904">
                  <c:v>15514.98</c:v>
                </c:pt>
                <c:pt idx="7905">
                  <c:v>15505.81</c:v>
                </c:pt>
                <c:pt idx="7906">
                  <c:v>15496.64</c:v>
                </c:pt>
                <c:pt idx="7907">
                  <c:v>15487.47</c:v>
                </c:pt>
                <c:pt idx="7908">
                  <c:v>15478.29</c:v>
                </c:pt>
                <c:pt idx="7909">
                  <c:v>15469.12</c:v>
                </c:pt>
                <c:pt idx="7910">
                  <c:v>15459.94</c:v>
                </c:pt>
                <c:pt idx="7911">
                  <c:v>15450.76</c:v>
                </c:pt>
                <c:pt idx="7912">
                  <c:v>15441.58</c:v>
                </c:pt>
                <c:pt idx="7913">
                  <c:v>15432.4</c:v>
                </c:pt>
                <c:pt idx="7914">
                  <c:v>15423.21</c:v>
                </c:pt>
                <c:pt idx="7915">
                  <c:v>15414.03</c:v>
                </c:pt>
                <c:pt idx="7916">
                  <c:v>15404.84</c:v>
                </c:pt>
                <c:pt idx="7917">
                  <c:v>15395.65</c:v>
                </c:pt>
                <c:pt idx="7918">
                  <c:v>15386.46</c:v>
                </c:pt>
                <c:pt idx="7919">
                  <c:v>15377.27</c:v>
                </c:pt>
                <c:pt idx="7920">
                  <c:v>15368.08</c:v>
                </c:pt>
                <c:pt idx="7921">
                  <c:v>15358.88</c:v>
                </c:pt>
                <c:pt idx="7922">
                  <c:v>15349.68</c:v>
                </c:pt>
                <c:pt idx="7923">
                  <c:v>15340.49</c:v>
                </c:pt>
                <c:pt idx="7924">
                  <c:v>15331.29</c:v>
                </c:pt>
                <c:pt idx="7925">
                  <c:v>15322.08</c:v>
                </c:pt>
                <c:pt idx="7926">
                  <c:v>15312.88</c:v>
                </c:pt>
                <c:pt idx="7927">
                  <c:v>15303.68</c:v>
                </c:pt>
                <c:pt idx="7928">
                  <c:v>15294.47</c:v>
                </c:pt>
                <c:pt idx="7929">
                  <c:v>15285.26</c:v>
                </c:pt>
                <c:pt idx="7930">
                  <c:v>15276.05</c:v>
                </c:pt>
                <c:pt idx="7931">
                  <c:v>15266.84</c:v>
                </c:pt>
                <c:pt idx="7932">
                  <c:v>15257.63</c:v>
                </c:pt>
                <c:pt idx="7933">
                  <c:v>15248.42</c:v>
                </c:pt>
                <c:pt idx="7934">
                  <c:v>15239.2</c:v>
                </c:pt>
                <c:pt idx="7935">
                  <c:v>15229.99</c:v>
                </c:pt>
                <c:pt idx="7936">
                  <c:v>15220.77</c:v>
                </c:pt>
                <c:pt idx="7937">
                  <c:v>15211.55</c:v>
                </c:pt>
                <c:pt idx="7938">
                  <c:v>15202.33</c:v>
                </c:pt>
                <c:pt idx="7939">
                  <c:v>15193.1</c:v>
                </c:pt>
                <c:pt idx="7940">
                  <c:v>15183.88</c:v>
                </c:pt>
                <c:pt idx="7941">
                  <c:v>15174.65</c:v>
                </c:pt>
                <c:pt idx="7942">
                  <c:v>15165.42</c:v>
                </c:pt>
                <c:pt idx="7943">
                  <c:v>15156.19</c:v>
                </c:pt>
                <c:pt idx="7944">
                  <c:v>15146.96</c:v>
                </c:pt>
                <c:pt idx="7945">
                  <c:v>15137.73</c:v>
                </c:pt>
                <c:pt idx="7946">
                  <c:v>15128.5</c:v>
                </c:pt>
                <c:pt idx="7947">
                  <c:v>15119.26</c:v>
                </c:pt>
                <c:pt idx="7948">
                  <c:v>15110.02</c:v>
                </c:pt>
                <c:pt idx="7949">
                  <c:v>15100.79</c:v>
                </c:pt>
                <c:pt idx="7950">
                  <c:v>15091.55</c:v>
                </c:pt>
                <c:pt idx="7951">
                  <c:v>15082.3</c:v>
                </c:pt>
                <c:pt idx="7952">
                  <c:v>15073.06</c:v>
                </c:pt>
                <c:pt idx="7953">
                  <c:v>15063.82</c:v>
                </c:pt>
                <c:pt idx="7954">
                  <c:v>15054.57</c:v>
                </c:pt>
                <c:pt idx="7955">
                  <c:v>15045.32</c:v>
                </c:pt>
                <c:pt idx="7956">
                  <c:v>15036.07</c:v>
                </c:pt>
                <c:pt idx="7957">
                  <c:v>15026.82</c:v>
                </c:pt>
                <c:pt idx="7958">
                  <c:v>15017.57</c:v>
                </c:pt>
                <c:pt idx="7959">
                  <c:v>15008.32</c:v>
                </c:pt>
                <c:pt idx="7960">
                  <c:v>14999.06</c:v>
                </c:pt>
                <c:pt idx="7961">
                  <c:v>14989.8</c:v>
                </c:pt>
                <c:pt idx="7962">
                  <c:v>14980.55</c:v>
                </c:pt>
                <c:pt idx="7963">
                  <c:v>14971.29</c:v>
                </c:pt>
                <c:pt idx="7964">
                  <c:v>14962.02</c:v>
                </c:pt>
                <c:pt idx="7965">
                  <c:v>14952.76</c:v>
                </c:pt>
                <c:pt idx="7966">
                  <c:v>14943.5</c:v>
                </c:pt>
                <c:pt idx="7967">
                  <c:v>14934.23</c:v>
                </c:pt>
                <c:pt idx="7968">
                  <c:v>14924.96</c:v>
                </c:pt>
                <c:pt idx="7969">
                  <c:v>14915.69</c:v>
                </c:pt>
                <c:pt idx="7970">
                  <c:v>14906.42</c:v>
                </c:pt>
                <c:pt idx="7971">
                  <c:v>14897.15</c:v>
                </c:pt>
                <c:pt idx="7972">
                  <c:v>14887.88</c:v>
                </c:pt>
                <c:pt idx="7973">
                  <c:v>14878.6</c:v>
                </c:pt>
                <c:pt idx="7974">
                  <c:v>14869.33</c:v>
                </c:pt>
                <c:pt idx="7975">
                  <c:v>14860.05</c:v>
                </c:pt>
                <c:pt idx="7976">
                  <c:v>14850.77</c:v>
                </c:pt>
                <c:pt idx="7977">
                  <c:v>14841.49</c:v>
                </c:pt>
                <c:pt idx="7978">
                  <c:v>14832.21</c:v>
                </c:pt>
                <c:pt idx="7979">
                  <c:v>14822.92</c:v>
                </c:pt>
                <c:pt idx="7980">
                  <c:v>14813.63</c:v>
                </c:pt>
                <c:pt idx="7981">
                  <c:v>14804.35</c:v>
                </c:pt>
                <c:pt idx="7982">
                  <c:v>14795.06</c:v>
                </c:pt>
                <c:pt idx="7983">
                  <c:v>14785.77</c:v>
                </c:pt>
                <c:pt idx="7984">
                  <c:v>14776.48</c:v>
                </c:pt>
                <c:pt idx="7985">
                  <c:v>14767.18</c:v>
                </c:pt>
                <c:pt idx="7986">
                  <c:v>14757.89</c:v>
                </c:pt>
                <c:pt idx="7987">
                  <c:v>14748.59</c:v>
                </c:pt>
                <c:pt idx="7988">
                  <c:v>14739.29</c:v>
                </c:pt>
                <c:pt idx="7989">
                  <c:v>14730</c:v>
                </c:pt>
                <c:pt idx="7990">
                  <c:v>14720.7</c:v>
                </c:pt>
                <c:pt idx="7991">
                  <c:v>14711.39</c:v>
                </c:pt>
                <c:pt idx="7992">
                  <c:v>14702.09</c:v>
                </c:pt>
                <c:pt idx="7993">
                  <c:v>14692.79</c:v>
                </c:pt>
                <c:pt idx="7994">
                  <c:v>14683.48</c:v>
                </c:pt>
                <c:pt idx="7995">
                  <c:v>14674.17</c:v>
                </c:pt>
                <c:pt idx="7996">
                  <c:v>14664.86</c:v>
                </c:pt>
                <c:pt idx="7997">
                  <c:v>14655.55</c:v>
                </c:pt>
                <c:pt idx="7998">
                  <c:v>14646.24</c:v>
                </c:pt>
                <c:pt idx="7999">
                  <c:v>14636.92</c:v>
                </c:pt>
                <c:pt idx="8000">
                  <c:v>14627.61</c:v>
                </c:pt>
                <c:pt idx="8001">
                  <c:v>14618.29</c:v>
                </c:pt>
                <c:pt idx="8002">
                  <c:v>14608.97</c:v>
                </c:pt>
                <c:pt idx="8003">
                  <c:v>14599.65</c:v>
                </c:pt>
                <c:pt idx="8004">
                  <c:v>14590.33</c:v>
                </c:pt>
                <c:pt idx="8005">
                  <c:v>14581.01</c:v>
                </c:pt>
                <c:pt idx="8006">
                  <c:v>14571.68</c:v>
                </c:pt>
                <c:pt idx="8007">
                  <c:v>14562.36</c:v>
                </c:pt>
                <c:pt idx="8008">
                  <c:v>14553.03</c:v>
                </c:pt>
                <c:pt idx="8009">
                  <c:v>14543.7</c:v>
                </c:pt>
                <c:pt idx="8010">
                  <c:v>14534.37</c:v>
                </c:pt>
                <c:pt idx="8011">
                  <c:v>14525.04</c:v>
                </c:pt>
                <c:pt idx="8012">
                  <c:v>14515.71</c:v>
                </c:pt>
                <c:pt idx="8013">
                  <c:v>14506.37</c:v>
                </c:pt>
                <c:pt idx="8014">
                  <c:v>14497.03</c:v>
                </c:pt>
                <c:pt idx="8015">
                  <c:v>14487.7</c:v>
                </c:pt>
                <c:pt idx="8016">
                  <c:v>14478.36</c:v>
                </c:pt>
                <c:pt idx="8017">
                  <c:v>14469.02</c:v>
                </c:pt>
                <c:pt idx="8018">
                  <c:v>14459.67</c:v>
                </c:pt>
                <c:pt idx="8019">
                  <c:v>14450.33</c:v>
                </c:pt>
                <c:pt idx="8020">
                  <c:v>14440.99</c:v>
                </c:pt>
                <c:pt idx="8021">
                  <c:v>14431.64</c:v>
                </c:pt>
                <c:pt idx="8022">
                  <c:v>14422.29</c:v>
                </c:pt>
                <c:pt idx="8023">
                  <c:v>14412.94</c:v>
                </c:pt>
                <c:pt idx="8024">
                  <c:v>14403.59</c:v>
                </c:pt>
                <c:pt idx="8025">
                  <c:v>14394.24</c:v>
                </c:pt>
                <c:pt idx="8026">
                  <c:v>14384.89</c:v>
                </c:pt>
                <c:pt idx="8027">
                  <c:v>14375.53</c:v>
                </c:pt>
                <c:pt idx="8028">
                  <c:v>14366.17</c:v>
                </c:pt>
                <c:pt idx="8029">
                  <c:v>14356.82</c:v>
                </c:pt>
                <c:pt idx="8030">
                  <c:v>14347.46</c:v>
                </c:pt>
                <c:pt idx="8031">
                  <c:v>14338.09</c:v>
                </c:pt>
                <c:pt idx="8032">
                  <c:v>14328.73</c:v>
                </c:pt>
                <c:pt idx="8033">
                  <c:v>14319.37</c:v>
                </c:pt>
                <c:pt idx="8034">
                  <c:v>14310</c:v>
                </c:pt>
                <c:pt idx="8035">
                  <c:v>14300.64</c:v>
                </c:pt>
                <c:pt idx="8036">
                  <c:v>14291.27</c:v>
                </c:pt>
                <c:pt idx="8037">
                  <c:v>14281.9</c:v>
                </c:pt>
                <c:pt idx="8038">
                  <c:v>14272.53</c:v>
                </c:pt>
                <c:pt idx="8039">
                  <c:v>14263.16</c:v>
                </c:pt>
                <c:pt idx="8040">
                  <c:v>14253.78</c:v>
                </c:pt>
                <c:pt idx="8041">
                  <c:v>14244.41</c:v>
                </c:pt>
                <c:pt idx="8042">
                  <c:v>14235.03</c:v>
                </c:pt>
                <c:pt idx="8043">
                  <c:v>14225.65</c:v>
                </c:pt>
                <c:pt idx="8044">
                  <c:v>14216.27</c:v>
                </c:pt>
                <c:pt idx="8045">
                  <c:v>14206.89</c:v>
                </c:pt>
                <c:pt idx="8046">
                  <c:v>14197.51</c:v>
                </c:pt>
                <c:pt idx="8047">
                  <c:v>14188.12</c:v>
                </c:pt>
                <c:pt idx="8048">
                  <c:v>14178.74</c:v>
                </c:pt>
                <c:pt idx="8049">
                  <c:v>14169.35</c:v>
                </c:pt>
                <c:pt idx="8050">
                  <c:v>14159.96</c:v>
                </c:pt>
                <c:pt idx="8051">
                  <c:v>14150.57</c:v>
                </c:pt>
                <c:pt idx="8052">
                  <c:v>14141.18</c:v>
                </c:pt>
                <c:pt idx="8053">
                  <c:v>14131.79</c:v>
                </c:pt>
                <c:pt idx="8054">
                  <c:v>14122.4</c:v>
                </c:pt>
                <c:pt idx="8055">
                  <c:v>14113</c:v>
                </c:pt>
                <c:pt idx="8056">
                  <c:v>14103.61</c:v>
                </c:pt>
                <c:pt idx="8057">
                  <c:v>14094.21</c:v>
                </c:pt>
                <c:pt idx="8058">
                  <c:v>14084.81</c:v>
                </c:pt>
                <c:pt idx="8059">
                  <c:v>14075.41</c:v>
                </c:pt>
                <c:pt idx="8060">
                  <c:v>14066</c:v>
                </c:pt>
                <c:pt idx="8061">
                  <c:v>14056.6</c:v>
                </c:pt>
                <c:pt idx="8062">
                  <c:v>14047.19</c:v>
                </c:pt>
                <c:pt idx="8063">
                  <c:v>14037.79</c:v>
                </c:pt>
                <c:pt idx="8064">
                  <c:v>14028.38</c:v>
                </c:pt>
                <c:pt idx="8065">
                  <c:v>14018.97</c:v>
                </c:pt>
                <c:pt idx="8066">
                  <c:v>14009.56</c:v>
                </c:pt>
                <c:pt idx="8067">
                  <c:v>14000.15</c:v>
                </c:pt>
                <c:pt idx="8068">
                  <c:v>13990.73</c:v>
                </c:pt>
                <c:pt idx="8069">
                  <c:v>13981.32</c:v>
                </c:pt>
                <c:pt idx="8070">
                  <c:v>13971.9</c:v>
                </c:pt>
                <c:pt idx="8071">
                  <c:v>13962.48</c:v>
                </c:pt>
                <c:pt idx="8072">
                  <c:v>13953.06</c:v>
                </c:pt>
                <c:pt idx="8073">
                  <c:v>13943.64</c:v>
                </c:pt>
                <c:pt idx="8074">
                  <c:v>13934.22</c:v>
                </c:pt>
                <c:pt idx="8075">
                  <c:v>13924.8</c:v>
                </c:pt>
                <c:pt idx="8076">
                  <c:v>13915.37</c:v>
                </c:pt>
                <c:pt idx="8077">
                  <c:v>13905.95</c:v>
                </c:pt>
                <c:pt idx="8078">
                  <c:v>13896.52</c:v>
                </c:pt>
                <c:pt idx="8079">
                  <c:v>13887.09</c:v>
                </c:pt>
                <c:pt idx="8080">
                  <c:v>13877.66</c:v>
                </c:pt>
                <c:pt idx="8081">
                  <c:v>13868.23</c:v>
                </c:pt>
                <c:pt idx="8082">
                  <c:v>13858.79</c:v>
                </c:pt>
                <c:pt idx="8083">
                  <c:v>13849.36</c:v>
                </c:pt>
                <c:pt idx="8084">
                  <c:v>13839.92</c:v>
                </c:pt>
                <c:pt idx="8085">
                  <c:v>13830.49</c:v>
                </c:pt>
                <c:pt idx="8086">
                  <c:v>13821.05</c:v>
                </c:pt>
                <c:pt idx="8087">
                  <c:v>13811.61</c:v>
                </c:pt>
                <c:pt idx="8088">
                  <c:v>13802.17</c:v>
                </c:pt>
                <c:pt idx="8089">
                  <c:v>13792.72</c:v>
                </c:pt>
                <c:pt idx="8090">
                  <c:v>13783.28</c:v>
                </c:pt>
                <c:pt idx="8091">
                  <c:v>13773.83</c:v>
                </c:pt>
                <c:pt idx="8092">
                  <c:v>13764.38</c:v>
                </c:pt>
                <c:pt idx="8093">
                  <c:v>13754.94</c:v>
                </c:pt>
                <c:pt idx="8094">
                  <c:v>13745.49</c:v>
                </c:pt>
                <c:pt idx="8095">
                  <c:v>13736.04</c:v>
                </c:pt>
                <c:pt idx="8096">
                  <c:v>13726.58</c:v>
                </c:pt>
                <c:pt idx="8097">
                  <c:v>13717.13</c:v>
                </c:pt>
                <c:pt idx="8098">
                  <c:v>13707.67</c:v>
                </c:pt>
                <c:pt idx="8099">
                  <c:v>13698.22</c:v>
                </c:pt>
                <c:pt idx="8100">
                  <c:v>13688.76</c:v>
                </c:pt>
                <c:pt idx="8101">
                  <c:v>13679.3</c:v>
                </c:pt>
                <c:pt idx="8102">
                  <c:v>13669.84</c:v>
                </c:pt>
                <c:pt idx="8103">
                  <c:v>13660.38</c:v>
                </c:pt>
                <c:pt idx="8104">
                  <c:v>13650.91</c:v>
                </c:pt>
                <c:pt idx="8105">
                  <c:v>13641.45</c:v>
                </c:pt>
                <c:pt idx="8106">
                  <c:v>13631.98</c:v>
                </c:pt>
                <c:pt idx="8107">
                  <c:v>13622.51</c:v>
                </c:pt>
                <c:pt idx="8108">
                  <c:v>13613.04</c:v>
                </c:pt>
                <c:pt idx="8109">
                  <c:v>13603.57</c:v>
                </c:pt>
                <c:pt idx="8110">
                  <c:v>13594.1</c:v>
                </c:pt>
                <c:pt idx="8111">
                  <c:v>13584.63</c:v>
                </c:pt>
                <c:pt idx="8112">
                  <c:v>13575.15</c:v>
                </c:pt>
                <c:pt idx="8113">
                  <c:v>13565.68</c:v>
                </c:pt>
                <c:pt idx="8114">
                  <c:v>13556.2</c:v>
                </c:pt>
                <c:pt idx="8115">
                  <c:v>13546.72</c:v>
                </c:pt>
                <c:pt idx="8116">
                  <c:v>13537.24</c:v>
                </c:pt>
                <c:pt idx="8117">
                  <c:v>13527.76</c:v>
                </c:pt>
                <c:pt idx="8118">
                  <c:v>13518.28</c:v>
                </c:pt>
                <c:pt idx="8119">
                  <c:v>13508.79</c:v>
                </c:pt>
                <c:pt idx="8120">
                  <c:v>13499.31</c:v>
                </c:pt>
                <c:pt idx="8121">
                  <c:v>13489.82</c:v>
                </c:pt>
                <c:pt idx="8122">
                  <c:v>13480.33</c:v>
                </c:pt>
                <c:pt idx="8123">
                  <c:v>13470.84</c:v>
                </c:pt>
                <c:pt idx="8124">
                  <c:v>13461.35</c:v>
                </c:pt>
                <c:pt idx="8125">
                  <c:v>13451.86</c:v>
                </c:pt>
                <c:pt idx="8126">
                  <c:v>13442.37</c:v>
                </c:pt>
                <c:pt idx="8127">
                  <c:v>13432.87</c:v>
                </c:pt>
                <c:pt idx="8128">
                  <c:v>13423.38</c:v>
                </c:pt>
                <c:pt idx="8129">
                  <c:v>13413.88</c:v>
                </c:pt>
                <c:pt idx="8130">
                  <c:v>13404.38</c:v>
                </c:pt>
                <c:pt idx="8131">
                  <c:v>13394.88</c:v>
                </c:pt>
                <c:pt idx="8132">
                  <c:v>13385.38</c:v>
                </c:pt>
                <c:pt idx="8133">
                  <c:v>13375.87</c:v>
                </c:pt>
                <c:pt idx="8134">
                  <c:v>13366.37</c:v>
                </c:pt>
                <c:pt idx="8135">
                  <c:v>13356.86</c:v>
                </c:pt>
                <c:pt idx="8136">
                  <c:v>13347.36</c:v>
                </c:pt>
                <c:pt idx="8137">
                  <c:v>13337.85</c:v>
                </c:pt>
                <c:pt idx="8138">
                  <c:v>13328.34</c:v>
                </c:pt>
                <c:pt idx="8139">
                  <c:v>13318.83</c:v>
                </c:pt>
                <c:pt idx="8140">
                  <c:v>13309.32</c:v>
                </c:pt>
                <c:pt idx="8141">
                  <c:v>13299.8</c:v>
                </c:pt>
                <c:pt idx="8142">
                  <c:v>13290.29</c:v>
                </c:pt>
                <c:pt idx="8143">
                  <c:v>13280.77</c:v>
                </c:pt>
                <c:pt idx="8144">
                  <c:v>13271.25</c:v>
                </c:pt>
                <c:pt idx="8145">
                  <c:v>13261.74</c:v>
                </c:pt>
                <c:pt idx="8146">
                  <c:v>13252.22</c:v>
                </c:pt>
                <c:pt idx="8147">
                  <c:v>13242.69</c:v>
                </c:pt>
                <c:pt idx="8148">
                  <c:v>13233.17</c:v>
                </c:pt>
                <c:pt idx="8149">
                  <c:v>13223.65</c:v>
                </c:pt>
                <c:pt idx="8150">
                  <c:v>13214.12</c:v>
                </c:pt>
                <c:pt idx="8151">
                  <c:v>13204.6</c:v>
                </c:pt>
                <c:pt idx="8152">
                  <c:v>13195.07</c:v>
                </c:pt>
                <c:pt idx="8153">
                  <c:v>13185.54</c:v>
                </c:pt>
                <c:pt idx="8154">
                  <c:v>13176.01</c:v>
                </c:pt>
                <c:pt idx="8155">
                  <c:v>13166.48</c:v>
                </c:pt>
                <c:pt idx="8156">
                  <c:v>13156.94</c:v>
                </c:pt>
                <c:pt idx="8157">
                  <c:v>13147.41</c:v>
                </c:pt>
                <c:pt idx="8158">
                  <c:v>13137.87</c:v>
                </c:pt>
                <c:pt idx="8159">
                  <c:v>13128.33</c:v>
                </c:pt>
                <c:pt idx="8160">
                  <c:v>13118.8</c:v>
                </c:pt>
                <c:pt idx="8161">
                  <c:v>13109.26</c:v>
                </c:pt>
                <c:pt idx="8162">
                  <c:v>13099.72</c:v>
                </c:pt>
                <c:pt idx="8163">
                  <c:v>13090.17</c:v>
                </c:pt>
                <c:pt idx="8164">
                  <c:v>13080.63</c:v>
                </c:pt>
                <c:pt idx="8165">
                  <c:v>13071.08</c:v>
                </c:pt>
                <c:pt idx="8166">
                  <c:v>13061.54</c:v>
                </c:pt>
                <c:pt idx="8167">
                  <c:v>13051.99</c:v>
                </c:pt>
                <c:pt idx="8168">
                  <c:v>13042.44</c:v>
                </c:pt>
                <c:pt idx="8169">
                  <c:v>13032.89</c:v>
                </c:pt>
                <c:pt idx="8170">
                  <c:v>13023.34</c:v>
                </c:pt>
                <c:pt idx="8171">
                  <c:v>13013.79</c:v>
                </c:pt>
                <c:pt idx="8172">
                  <c:v>13004.23</c:v>
                </c:pt>
                <c:pt idx="8173">
                  <c:v>12994.68</c:v>
                </c:pt>
                <c:pt idx="8174">
                  <c:v>12985.12</c:v>
                </c:pt>
                <c:pt idx="8175">
                  <c:v>12975.56</c:v>
                </c:pt>
                <c:pt idx="8176">
                  <c:v>12966</c:v>
                </c:pt>
                <c:pt idx="8177">
                  <c:v>12956.44</c:v>
                </c:pt>
                <c:pt idx="8178">
                  <c:v>12946.88</c:v>
                </c:pt>
                <c:pt idx="8179">
                  <c:v>12937.32</c:v>
                </c:pt>
                <c:pt idx="8180">
                  <c:v>12927.76</c:v>
                </c:pt>
                <c:pt idx="8181">
                  <c:v>12918.19</c:v>
                </c:pt>
                <c:pt idx="8182">
                  <c:v>12908.62</c:v>
                </c:pt>
                <c:pt idx="8183">
                  <c:v>12899.06</c:v>
                </c:pt>
                <c:pt idx="8184">
                  <c:v>12889.49</c:v>
                </c:pt>
                <c:pt idx="8185">
                  <c:v>12879.92</c:v>
                </c:pt>
                <c:pt idx="8186">
                  <c:v>12870.34</c:v>
                </c:pt>
                <c:pt idx="8187">
                  <c:v>12860.77</c:v>
                </c:pt>
                <c:pt idx="8188">
                  <c:v>12851.2</c:v>
                </c:pt>
                <c:pt idx="8189">
                  <c:v>12841.62</c:v>
                </c:pt>
                <c:pt idx="8190">
                  <c:v>12832.04</c:v>
                </c:pt>
                <c:pt idx="8191">
                  <c:v>12822.47</c:v>
                </c:pt>
                <c:pt idx="8192">
                  <c:v>12812.89</c:v>
                </c:pt>
                <c:pt idx="8193">
                  <c:v>12803.31</c:v>
                </c:pt>
                <c:pt idx="8194">
                  <c:v>12793.72</c:v>
                </c:pt>
                <c:pt idx="8195">
                  <c:v>12784.14</c:v>
                </c:pt>
                <c:pt idx="8196">
                  <c:v>12774.56</c:v>
                </c:pt>
                <c:pt idx="8197">
                  <c:v>12764.97</c:v>
                </c:pt>
                <c:pt idx="8198">
                  <c:v>12755.38</c:v>
                </c:pt>
                <c:pt idx="8199">
                  <c:v>12745.79</c:v>
                </c:pt>
                <c:pt idx="8200">
                  <c:v>12736.21</c:v>
                </c:pt>
                <c:pt idx="8201">
                  <c:v>12726.61</c:v>
                </c:pt>
                <c:pt idx="8202">
                  <c:v>12717.02</c:v>
                </c:pt>
                <c:pt idx="8203">
                  <c:v>12707.43</c:v>
                </c:pt>
                <c:pt idx="8204">
                  <c:v>12697.83</c:v>
                </c:pt>
                <c:pt idx="8205">
                  <c:v>12688.24</c:v>
                </c:pt>
                <c:pt idx="8206">
                  <c:v>12678.64</c:v>
                </c:pt>
                <c:pt idx="8207">
                  <c:v>12669.04</c:v>
                </c:pt>
                <c:pt idx="8208">
                  <c:v>12659.44</c:v>
                </c:pt>
                <c:pt idx="8209">
                  <c:v>12649.84</c:v>
                </c:pt>
                <c:pt idx="8210">
                  <c:v>12640.24</c:v>
                </c:pt>
                <c:pt idx="8211">
                  <c:v>12630.64</c:v>
                </c:pt>
                <c:pt idx="8212">
                  <c:v>12621.03</c:v>
                </c:pt>
                <c:pt idx="8213">
                  <c:v>12611.43</c:v>
                </c:pt>
                <c:pt idx="8214">
                  <c:v>12601.82</c:v>
                </c:pt>
                <c:pt idx="8215">
                  <c:v>12592.21</c:v>
                </c:pt>
                <c:pt idx="8216">
                  <c:v>12582.6</c:v>
                </c:pt>
                <c:pt idx="8217">
                  <c:v>12572.99</c:v>
                </c:pt>
                <c:pt idx="8218">
                  <c:v>12563.38</c:v>
                </c:pt>
                <c:pt idx="8219">
                  <c:v>12553.77</c:v>
                </c:pt>
                <c:pt idx="8220">
                  <c:v>12544.15</c:v>
                </c:pt>
                <c:pt idx="8221">
                  <c:v>12534.54</c:v>
                </c:pt>
                <c:pt idx="8222">
                  <c:v>12524.92</c:v>
                </c:pt>
                <c:pt idx="8223">
                  <c:v>12515.3</c:v>
                </c:pt>
                <c:pt idx="8224">
                  <c:v>12505.68</c:v>
                </c:pt>
                <c:pt idx="8225">
                  <c:v>12496.06</c:v>
                </c:pt>
                <c:pt idx="8226">
                  <c:v>12486.44</c:v>
                </c:pt>
                <c:pt idx="8227">
                  <c:v>12476.82</c:v>
                </c:pt>
                <c:pt idx="8228">
                  <c:v>12467.2</c:v>
                </c:pt>
                <c:pt idx="8229">
                  <c:v>12457.57</c:v>
                </c:pt>
                <c:pt idx="8230">
                  <c:v>12447.94</c:v>
                </c:pt>
                <c:pt idx="8231">
                  <c:v>12438.32</c:v>
                </c:pt>
                <c:pt idx="8232">
                  <c:v>12428.69</c:v>
                </c:pt>
                <c:pt idx="8233">
                  <c:v>12419.06</c:v>
                </c:pt>
                <c:pt idx="8234">
                  <c:v>12409.43</c:v>
                </c:pt>
                <c:pt idx="8235">
                  <c:v>12399.79</c:v>
                </c:pt>
                <c:pt idx="8236">
                  <c:v>12390.16</c:v>
                </c:pt>
                <c:pt idx="8237">
                  <c:v>12380.53</c:v>
                </c:pt>
                <c:pt idx="8238">
                  <c:v>12370.89</c:v>
                </c:pt>
                <c:pt idx="8239">
                  <c:v>12361.25</c:v>
                </c:pt>
                <c:pt idx="8240">
                  <c:v>12351.61</c:v>
                </c:pt>
                <c:pt idx="8241">
                  <c:v>12341.97</c:v>
                </c:pt>
                <c:pt idx="8242">
                  <c:v>12332.33</c:v>
                </c:pt>
                <c:pt idx="8243">
                  <c:v>12322.69</c:v>
                </c:pt>
                <c:pt idx="8244">
                  <c:v>12313.05</c:v>
                </c:pt>
                <c:pt idx="8245">
                  <c:v>12303.4</c:v>
                </c:pt>
                <c:pt idx="8246">
                  <c:v>12293.76</c:v>
                </c:pt>
                <c:pt idx="8247">
                  <c:v>12284.11</c:v>
                </c:pt>
                <c:pt idx="8248">
                  <c:v>12274.46</c:v>
                </c:pt>
                <c:pt idx="8249">
                  <c:v>12264.81</c:v>
                </c:pt>
                <c:pt idx="8250">
                  <c:v>12255.16</c:v>
                </c:pt>
                <c:pt idx="8251">
                  <c:v>12245.51</c:v>
                </c:pt>
                <c:pt idx="8252">
                  <c:v>12235.86</c:v>
                </c:pt>
                <c:pt idx="8253">
                  <c:v>12226.2</c:v>
                </c:pt>
                <c:pt idx="8254">
                  <c:v>12216.55</c:v>
                </c:pt>
                <c:pt idx="8255">
                  <c:v>12206.89</c:v>
                </c:pt>
                <c:pt idx="8256">
                  <c:v>12197.24</c:v>
                </c:pt>
                <c:pt idx="8257">
                  <c:v>12187.58</c:v>
                </c:pt>
                <c:pt idx="8258">
                  <c:v>12177.92</c:v>
                </c:pt>
                <c:pt idx="8259">
                  <c:v>12168.25</c:v>
                </c:pt>
                <c:pt idx="8260">
                  <c:v>12158.59</c:v>
                </c:pt>
                <c:pt idx="8261">
                  <c:v>12148.93</c:v>
                </c:pt>
                <c:pt idx="8262">
                  <c:v>12139.26</c:v>
                </c:pt>
                <c:pt idx="8263">
                  <c:v>12129.6</c:v>
                </c:pt>
                <c:pt idx="8264">
                  <c:v>12119.93</c:v>
                </c:pt>
                <c:pt idx="8265">
                  <c:v>12110.26</c:v>
                </c:pt>
                <c:pt idx="8266">
                  <c:v>12100.59</c:v>
                </c:pt>
                <c:pt idx="8267">
                  <c:v>12090.92</c:v>
                </c:pt>
                <c:pt idx="8268">
                  <c:v>12081.25</c:v>
                </c:pt>
                <c:pt idx="8269">
                  <c:v>12071.58</c:v>
                </c:pt>
                <c:pt idx="8270">
                  <c:v>12061.91</c:v>
                </c:pt>
                <c:pt idx="8271">
                  <c:v>12052.23</c:v>
                </c:pt>
                <c:pt idx="8272">
                  <c:v>12042.55</c:v>
                </c:pt>
                <c:pt idx="8273">
                  <c:v>12032.88</c:v>
                </c:pt>
                <c:pt idx="8274">
                  <c:v>12023.2</c:v>
                </c:pt>
                <c:pt idx="8275">
                  <c:v>12013.52</c:v>
                </c:pt>
                <c:pt idx="8276">
                  <c:v>12003.84</c:v>
                </c:pt>
                <c:pt idx="8277">
                  <c:v>11994.16</c:v>
                </c:pt>
                <c:pt idx="8278">
                  <c:v>11984.47</c:v>
                </c:pt>
                <c:pt idx="8279">
                  <c:v>11974.79</c:v>
                </c:pt>
                <c:pt idx="8280">
                  <c:v>11965.1</c:v>
                </c:pt>
                <c:pt idx="8281">
                  <c:v>11955.42</c:v>
                </c:pt>
                <c:pt idx="8282">
                  <c:v>11945.73</c:v>
                </c:pt>
                <c:pt idx="8283">
                  <c:v>11936.04</c:v>
                </c:pt>
                <c:pt idx="8284">
                  <c:v>11926.35</c:v>
                </c:pt>
                <c:pt idx="8285">
                  <c:v>11916.66</c:v>
                </c:pt>
                <c:pt idx="8286">
                  <c:v>11906.97</c:v>
                </c:pt>
                <c:pt idx="8287">
                  <c:v>11897.27</c:v>
                </c:pt>
                <c:pt idx="8288">
                  <c:v>11887.58</c:v>
                </c:pt>
                <c:pt idx="8289">
                  <c:v>11877.88</c:v>
                </c:pt>
                <c:pt idx="8290">
                  <c:v>11868.19</c:v>
                </c:pt>
                <c:pt idx="8291">
                  <c:v>11858.49</c:v>
                </c:pt>
                <c:pt idx="8292">
                  <c:v>11848.79</c:v>
                </c:pt>
                <c:pt idx="8293">
                  <c:v>11839.09</c:v>
                </c:pt>
                <c:pt idx="8294">
                  <c:v>11829.39</c:v>
                </c:pt>
                <c:pt idx="8295">
                  <c:v>11819.68</c:v>
                </c:pt>
                <c:pt idx="8296">
                  <c:v>11809.98</c:v>
                </c:pt>
                <c:pt idx="8297">
                  <c:v>11800.28</c:v>
                </c:pt>
                <c:pt idx="8298">
                  <c:v>11790.57</c:v>
                </c:pt>
                <c:pt idx="8299">
                  <c:v>11780.86</c:v>
                </c:pt>
                <c:pt idx="8300">
                  <c:v>11771.16</c:v>
                </c:pt>
                <c:pt idx="8301">
                  <c:v>11761.45</c:v>
                </c:pt>
                <c:pt idx="8302">
                  <c:v>11751.74</c:v>
                </c:pt>
                <c:pt idx="8303">
                  <c:v>11742.03</c:v>
                </c:pt>
                <c:pt idx="8304">
                  <c:v>11732.31</c:v>
                </c:pt>
                <c:pt idx="8305">
                  <c:v>11722.6</c:v>
                </c:pt>
                <c:pt idx="8306">
                  <c:v>11712.88</c:v>
                </c:pt>
                <c:pt idx="8307">
                  <c:v>11703.17</c:v>
                </c:pt>
                <c:pt idx="8308">
                  <c:v>11693.45</c:v>
                </c:pt>
                <c:pt idx="8309">
                  <c:v>11683.73</c:v>
                </c:pt>
                <c:pt idx="8310">
                  <c:v>11674.01</c:v>
                </c:pt>
                <c:pt idx="8311">
                  <c:v>11664.29</c:v>
                </c:pt>
                <c:pt idx="8312">
                  <c:v>11654.57</c:v>
                </c:pt>
                <c:pt idx="8313">
                  <c:v>11644.85</c:v>
                </c:pt>
                <c:pt idx="8314">
                  <c:v>11635.13</c:v>
                </c:pt>
                <c:pt idx="8315">
                  <c:v>11625.4</c:v>
                </c:pt>
                <c:pt idx="8316">
                  <c:v>11615.68</c:v>
                </c:pt>
                <c:pt idx="8317">
                  <c:v>11605.95</c:v>
                </c:pt>
                <c:pt idx="8318">
                  <c:v>11596.22</c:v>
                </c:pt>
                <c:pt idx="8319">
                  <c:v>11586.49</c:v>
                </c:pt>
                <c:pt idx="8320">
                  <c:v>11576.76</c:v>
                </c:pt>
                <c:pt idx="8321">
                  <c:v>11567.03</c:v>
                </c:pt>
                <c:pt idx="8322">
                  <c:v>11557.3</c:v>
                </c:pt>
                <c:pt idx="8323">
                  <c:v>11547.56</c:v>
                </c:pt>
                <c:pt idx="8324">
                  <c:v>11537.83</c:v>
                </c:pt>
                <c:pt idx="8325">
                  <c:v>11528.09</c:v>
                </c:pt>
                <c:pt idx="8326">
                  <c:v>11518.36</c:v>
                </c:pt>
                <c:pt idx="8327">
                  <c:v>11508.62</c:v>
                </c:pt>
                <c:pt idx="8328">
                  <c:v>11498.88</c:v>
                </c:pt>
                <c:pt idx="8329">
                  <c:v>11489.14</c:v>
                </c:pt>
                <c:pt idx="8330">
                  <c:v>11479.4</c:v>
                </c:pt>
                <c:pt idx="8331">
                  <c:v>11469.66</c:v>
                </c:pt>
                <c:pt idx="8332">
                  <c:v>11459.92</c:v>
                </c:pt>
                <c:pt idx="8333">
                  <c:v>11450.17</c:v>
                </c:pt>
                <c:pt idx="8334">
                  <c:v>11440.43</c:v>
                </c:pt>
                <c:pt idx="8335">
                  <c:v>11430.68</c:v>
                </c:pt>
                <c:pt idx="8336">
                  <c:v>11420.93</c:v>
                </c:pt>
                <c:pt idx="8337">
                  <c:v>11411.18</c:v>
                </c:pt>
                <c:pt idx="8338">
                  <c:v>11401.43</c:v>
                </c:pt>
                <c:pt idx="8339">
                  <c:v>11391.68</c:v>
                </c:pt>
                <c:pt idx="8340">
                  <c:v>11381.93</c:v>
                </c:pt>
                <c:pt idx="8341">
                  <c:v>11372.18</c:v>
                </c:pt>
                <c:pt idx="8342">
                  <c:v>11362.42</c:v>
                </c:pt>
                <c:pt idx="8343">
                  <c:v>11352.67</c:v>
                </c:pt>
                <c:pt idx="8344">
                  <c:v>11342.91</c:v>
                </c:pt>
                <c:pt idx="8345">
                  <c:v>11333.16</c:v>
                </c:pt>
                <c:pt idx="8346">
                  <c:v>11323.4</c:v>
                </c:pt>
                <c:pt idx="8347">
                  <c:v>11313.64</c:v>
                </c:pt>
                <c:pt idx="8348">
                  <c:v>11303.88</c:v>
                </c:pt>
                <c:pt idx="8349">
                  <c:v>11294.12</c:v>
                </c:pt>
                <c:pt idx="8350">
                  <c:v>11284.36</c:v>
                </c:pt>
                <c:pt idx="8351">
                  <c:v>11274.59</c:v>
                </c:pt>
                <c:pt idx="8352">
                  <c:v>11264.83</c:v>
                </c:pt>
                <c:pt idx="8353">
                  <c:v>11255.06</c:v>
                </c:pt>
                <c:pt idx="8354">
                  <c:v>11245.3</c:v>
                </c:pt>
                <c:pt idx="8355">
                  <c:v>11235.53</c:v>
                </c:pt>
                <c:pt idx="8356">
                  <c:v>11225.76</c:v>
                </c:pt>
                <c:pt idx="8357">
                  <c:v>11215.99</c:v>
                </c:pt>
                <c:pt idx="8358">
                  <c:v>11206.22</c:v>
                </c:pt>
                <c:pt idx="8359">
                  <c:v>11196.45</c:v>
                </c:pt>
                <c:pt idx="8360">
                  <c:v>11186.68</c:v>
                </c:pt>
                <c:pt idx="8361">
                  <c:v>11176.9</c:v>
                </c:pt>
                <c:pt idx="8362">
                  <c:v>11167.13</c:v>
                </c:pt>
                <c:pt idx="8363">
                  <c:v>11157.35</c:v>
                </c:pt>
                <c:pt idx="8364">
                  <c:v>11147.58</c:v>
                </c:pt>
                <c:pt idx="8365">
                  <c:v>11137.8</c:v>
                </c:pt>
                <c:pt idx="8366">
                  <c:v>11128.02</c:v>
                </c:pt>
                <c:pt idx="8367">
                  <c:v>11118.24</c:v>
                </c:pt>
                <c:pt idx="8368">
                  <c:v>11108.46</c:v>
                </c:pt>
                <c:pt idx="8369">
                  <c:v>11098.68</c:v>
                </c:pt>
                <c:pt idx="8370">
                  <c:v>11088.9</c:v>
                </c:pt>
                <c:pt idx="8371">
                  <c:v>11079.11</c:v>
                </c:pt>
                <c:pt idx="8372">
                  <c:v>11069.33</c:v>
                </c:pt>
                <c:pt idx="8373">
                  <c:v>11059.54</c:v>
                </c:pt>
                <c:pt idx="8374">
                  <c:v>11049.75</c:v>
                </c:pt>
                <c:pt idx="8375">
                  <c:v>11039.96</c:v>
                </c:pt>
                <c:pt idx="8376">
                  <c:v>11030.18</c:v>
                </c:pt>
                <c:pt idx="8377">
                  <c:v>11020.39</c:v>
                </c:pt>
                <c:pt idx="8378">
                  <c:v>11010.59</c:v>
                </c:pt>
                <c:pt idx="8379">
                  <c:v>11000.8</c:v>
                </c:pt>
                <c:pt idx="8380">
                  <c:v>10991.01</c:v>
                </c:pt>
                <c:pt idx="8381">
                  <c:v>10981.22</c:v>
                </c:pt>
                <c:pt idx="8382">
                  <c:v>10971.42</c:v>
                </c:pt>
                <c:pt idx="8383">
                  <c:v>10961.62</c:v>
                </c:pt>
                <c:pt idx="8384">
                  <c:v>10951.83</c:v>
                </c:pt>
                <c:pt idx="8385">
                  <c:v>10942.03</c:v>
                </c:pt>
                <c:pt idx="8386">
                  <c:v>10932.23</c:v>
                </c:pt>
                <c:pt idx="8387">
                  <c:v>10922.43</c:v>
                </c:pt>
                <c:pt idx="8388">
                  <c:v>10912.63</c:v>
                </c:pt>
                <c:pt idx="8389">
                  <c:v>10902.83</c:v>
                </c:pt>
                <c:pt idx="8390">
                  <c:v>10893.03</c:v>
                </c:pt>
                <c:pt idx="8391">
                  <c:v>10883.22</c:v>
                </c:pt>
                <c:pt idx="8392">
                  <c:v>10873.42</c:v>
                </c:pt>
                <c:pt idx="8393">
                  <c:v>10863.61</c:v>
                </c:pt>
                <c:pt idx="8394">
                  <c:v>10853.8</c:v>
                </c:pt>
                <c:pt idx="8395">
                  <c:v>10843.99</c:v>
                </c:pt>
                <c:pt idx="8396">
                  <c:v>10834.18</c:v>
                </c:pt>
                <c:pt idx="8397">
                  <c:v>10824.37</c:v>
                </c:pt>
                <c:pt idx="8398">
                  <c:v>10814.56</c:v>
                </c:pt>
                <c:pt idx="8399">
                  <c:v>10804.75</c:v>
                </c:pt>
                <c:pt idx="8400">
                  <c:v>10794.93</c:v>
                </c:pt>
                <c:pt idx="8401">
                  <c:v>10785.12</c:v>
                </c:pt>
                <c:pt idx="8402">
                  <c:v>10775.3</c:v>
                </c:pt>
                <c:pt idx="8403">
                  <c:v>10765.49</c:v>
                </c:pt>
                <c:pt idx="8404">
                  <c:v>10755.67</c:v>
                </c:pt>
                <c:pt idx="8405">
                  <c:v>10745.85</c:v>
                </c:pt>
                <c:pt idx="8406">
                  <c:v>10736.03</c:v>
                </c:pt>
                <c:pt idx="8407">
                  <c:v>10726.21</c:v>
                </c:pt>
                <c:pt idx="8408">
                  <c:v>10716.39</c:v>
                </c:pt>
                <c:pt idx="8409">
                  <c:v>10706.57</c:v>
                </c:pt>
                <c:pt idx="8410">
                  <c:v>10696.75</c:v>
                </c:pt>
                <c:pt idx="8411">
                  <c:v>10686.92</c:v>
                </c:pt>
                <c:pt idx="8412">
                  <c:v>10677.1</c:v>
                </c:pt>
                <c:pt idx="8413">
                  <c:v>10667.27</c:v>
                </c:pt>
                <c:pt idx="8414">
                  <c:v>10657.44</c:v>
                </c:pt>
                <c:pt idx="8415">
                  <c:v>10647.62</c:v>
                </c:pt>
                <c:pt idx="8416">
                  <c:v>10637.79</c:v>
                </c:pt>
                <c:pt idx="8417">
                  <c:v>10627.96</c:v>
                </c:pt>
                <c:pt idx="8418">
                  <c:v>10618.12</c:v>
                </c:pt>
                <c:pt idx="8419">
                  <c:v>10608.29</c:v>
                </c:pt>
                <c:pt idx="8420">
                  <c:v>10598.46</c:v>
                </c:pt>
                <c:pt idx="8421">
                  <c:v>10588.63</c:v>
                </c:pt>
                <c:pt idx="8422">
                  <c:v>10578.79</c:v>
                </c:pt>
                <c:pt idx="8423">
                  <c:v>10568.96</c:v>
                </c:pt>
                <c:pt idx="8424">
                  <c:v>10559.12</c:v>
                </c:pt>
                <c:pt idx="8425">
                  <c:v>10549.28</c:v>
                </c:pt>
                <c:pt idx="8426">
                  <c:v>10539.44</c:v>
                </c:pt>
                <c:pt idx="8427">
                  <c:v>10529.6</c:v>
                </c:pt>
                <c:pt idx="8428">
                  <c:v>10519.76</c:v>
                </c:pt>
                <c:pt idx="8429">
                  <c:v>10509.92</c:v>
                </c:pt>
                <c:pt idx="8430">
                  <c:v>10500.08</c:v>
                </c:pt>
                <c:pt idx="8431">
                  <c:v>10490.23</c:v>
                </c:pt>
                <c:pt idx="8432">
                  <c:v>10480.39</c:v>
                </c:pt>
                <c:pt idx="8433">
                  <c:v>10470.540000000001</c:v>
                </c:pt>
                <c:pt idx="8434">
                  <c:v>10460.700000000001</c:v>
                </c:pt>
                <c:pt idx="8435">
                  <c:v>10450.85</c:v>
                </c:pt>
                <c:pt idx="8436">
                  <c:v>10441</c:v>
                </c:pt>
                <c:pt idx="8437">
                  <c:v>10431.15</c:v>
                </c:pt>
                <c:pt idx="8438">
                  <c:v>10421.299999999999</c:v>
                </c:pt>
                <c:pt idx="8439">
                  <c:v>10411.450000000001</c:v>
                </c:pt>
                <c:pt idx="8440">
                  <c:v>10401.6</c:v>
                </c:pt>
                <c:pt idx="8441">
                  <c:v>10391.75</c:v>
                </c:pt>
                <c:pt idx="8442">
                  <c:v>10381.9</c:v>
                </c:pt>
                <c:pt idx="8443">
                  <c:v>10372.040000000001</c:v>
                </c:pt>
                <c:pt idx="8444">
                  <c:v>10362.19</c:v>
                </c:pt>
                <c:pt idx="8445">
                  <c:v>10352.33</c:v>
                </c:pt>
                <c:pt idx="8446">
                  <c:v>10342.469999999999</c:v>
                </c:pt>
                <c:pt idx="8447">
                  <c:v>10332.61</c:v>
                </c:pt>
                <c:pt idx="8448">
                  <c:v>10322.75</c:v>
                </c:pt>
                <c:pt idx="8449">
                  <c:v>10312.89</c:v>
                </c:pt>
                <c:pt idx="8450">
                  <c:v>10303.030000000001</c:v>
                </c:pt>
                <c:pt idx="8451">
                  <c:v>10293.17</c:v>
                </c:pt>
                <c:pt idx="8452">
                  <c:v>10283.31</c:v>
                </c:pt>
                <c:pt idx="8453">
                  <c:v>10273.44</c:v>
                </c:pt>
                <c:pt idx="8454">
                  <c:v>10263.58</c:v>
                </c:pt>
                <c:pt idx="8455">
                  <c:v>10253.709999999999</c:v>
                </c:pt>
                <c:pt idx="8456">
                  <c:v>10243.85</c:v>
                </c:pt>
                <c:pt idx="8457">
                  <c:v>10233.98</c:v>
                </c:pt>
                <c:pt idx="8458">
                  <c:v>10224.11</c:v>
                </c:pt>
                <c:pt idx="8459">
                  <c:v>10214.24</c:v>
                </c:pt>
                <c:pt idx="8460">
                  <c:v>10204.370000000001</c:v>
                </c:pt>
                <c:pt idx="8461">
                  <c:v>10194.5</c:v>
                </c:pt>
                <c:pt idx="8462">
                  <c:v>10184.629999999999</c:v>
                </c:pt>
                <c:pt idx="8463">
                  <c:v>10174.76</c:v>
                </c:pt>
                <c:pt idx="8464">
                  <c:v>10164.879999999999</c:v>
                </c:pt>
                <c:pt idx="8465">
                  <c:v>10155.01</c:v>
                </c:pt>
                <c:pt idx="8466">
                  <c:v>10145.129999999999</c:v>
                </c:pt>
                <c:pt idx="8467">
                  <c:v>10135.26</c:v>
                </c:pt>
                <c:pt idx="8468">
                  <c:v>10125.379999999999</c:v>
                </c:pt>
                <c:pt idx="8469">
                  <c:v>10115.5</c:v>
                </c:pt>
                <c:pt idx="8470">
                  <c:v>10105.620000000001</c:v>
                </c:pt>
                <c:pt idx="8471">
                  <c:v>10095.74</c:v>
                </c:pt>
                <c:pt idx="8472">
                  <c:v>10085.86</c:v>
                </c:pt>
                <c:pt idx="8473">
                  <c:v>10075.98</c:v>
                </c:pt>
                <c:pt idx="8474">
                  <c:v>10066.1</c:v>
                </c:pt>
                <c:pt idx="8475">
                  <c:v>10056.209999999999</c:v>
                </c:pt>
                <c:pt idx="8476">
                  <c:v>10046.33</c:v>
                </c:pt>
                <c:pt idx="8477">
                  <c:v>10036.450000000001</c:v>
                </c:pt>
                <c:pt idx="8478">
                  <c:v>10026.56</c:v>
                </c:pt>
                <c:pt idx="8479">
                  <c:v>10016.67</c:v>
                </c:pt>
                <c:pt idx="8480">
                  <c:v>10006.790000000001</c:v>
                </c:pt>
                <c:pt idx="8481">
                  <c:v>9996.8970000000008</c:v>
                </c:pt>
                <c:pt idx="8482">
                  <c:v>9987.0079999999998</c:v>
                </c:pt>
                <c:pt idx="8483">
                  <c:v>9977.1170000000002</c:v>
                </c:pt>
                <c:pt idx="8484">
                  <c:v>9967.2260000000006</c:v>
                </c:pt>
                <c:pt idx="8485">
                  <c:v>9957.3340000000007</c:v>
                </c:pt>
                <c:pt idx="8486">
                  <c:v>9947.4410000000007</c:v>
                </c:pt>
                <c:pt idx="8487">
                  <c:v>9937.5480000000007</c:v>
                </c:pt>
                <c:pt idx="8488">
                  <c:v>9927.6530000000002</c:v>
                </c:pt>
                <c:pt idx="8489">
                  <c:v>9917.7579999999998</c:v>
                </c:pt>
                <c:pt idx="8490">
                  <c:v>9907.8610000000008</c:v>
                </c:pt>
                <c:pt idx="8491">
                  <c:v>9897.9639999999999</c:v>
                </c:pt>
                <c:pt idx="8492">
                  <c:v>9888.0650000000005</c:v>
                </c:pt>
                <c:pt idx="8493">
                  <c:v>9878.1669999999995</c:v>
                </c:pt>
                <c:pt idx="8494">
                  <c:v>9868.268</c:v>
                </c:pt>
                <c:pt idx="8495">
                  <c:v>9858.3670000000002</c:v>
                </c:pt>
                <c:pt idx="8496">
                  <c:v>9848.4660000000003</c:v>
                </c:pt>
                <c:pt idx="8497">
                  <c:v>9838.5630000000001</c:v>
                </c:pt>
                <c:pt idx="8498">
                  <c:v>9828.66</c:v>
                </c:pt>
                <c:pt idx="8499">
                  <c:v>9818.7559999999994</c:v>
                </c:pt>
                <c:pt idx="8500">
                  <c:v>9808.8520000000008</c:v>
                </c:pt>
                <c:pt idx="8501">
                  <c:v>9798.9459999999999</c:v>
                </c:pt>
                <c:pt idx="8502">
                  <c:v>9789.0400000000009</c:v>
                </c:pt>
                <c:pt idx="8503">
                  <c:v>9779.1329999999998</c:v>
                </c:pt>
                <c:pt idx="8504">
                  <c:v>9769.2250000000004</c:v>
                </c:pt>
                <c:pt idx="8505">
                  <c:v>9759.3150000000005</c:v>
                </c:pt>
                <c:pt idx="8506">
                  <c:v>9749.4050000000007</c:v>
                </c:pt>
                <c:pt idx="8507">
                  <c:v>9739.4950000000008</c:v>
                </c:pt>
                <c:pt idx="8508">
                  <c:v>9729.5840000000007</c:v>
                </c:pt>
                <c:pt idx="8509">
                  <c:v>9719.6720000000005</c:v>
                </c:pt>
                <c:pt idx="8510">
                  <c:v>9709.759</c:v>
                </c:pt>
                <c:pt idx="8511">
                  <c:v>9699.8449999999993</c:v>
                </c:pt>
                <c:pt idx="8512">
                  <c:v>9689.93</c:v>
                </c:pt>
                <c:pt idx="8513">
                  <c:v>9680.0149999999994</c:v>
                </c:pt>
                <c:pt idx="8514">
                  <c:v>9670.0990000000002</c:v>
                </c:pt>
                <c:pt idx="8515">
                  <c:v>9660.1820000000007</c:v>
                </c:pt>
                <c:pt idx="8516">
                  <c:v>9650.2639999999992</c:v>
                </c:pt>
                <c:pt idx="8517">
                  <c:v>9640.3449999999993</c:v>
                </c:pt>
                <c:pt idx="8518">
                  <c:v>9630.4249999999993</c:v>
                </c:pt>
                <c:pt idx="8519">
                  <c:v>9620.5049999999992</c:v>
                </c:pt>
                <c:pt idx="8520">
                  <c:v>9610.5840000000007</c:v>
                </c:pt>
                <c:pt idx="8521">
                  <c:v>9600.6620000000003</c:v>
                </c:pt>
                <c:pt idx="8522">
                  <c:v>9590.7389999999996</c:v>
                </c:pt>
                <c:pt idx="8523">
                  <c:v>9580.8150000000005</c:v>
                </c:pt>
                <c:pt idx="8524">
                  <c:v>9570.8909999999996</c:v>
                </c:pt>
                <c:pt idx="8525">
                  <c:v>9560.9660000000003</c:v>
                </c:pt>
                <c:pt idx="8526">
                  <c:v>9551.0400000000009</c:v>
                </c:pt>
                <c:pt idx="8527">
                  <c:v>9541.1129999999994</c:v>
                </c:pt>
                <c:pt idx="8528">
                  <c:v>9531.1859999999997</c:v>
                </c:pt>
                <c:pt idx="8529">
                  <c:v>9521.2569999999996</c:v>
                </c:pt>
                <c:pt idx="8530">
                  <c:v>9511.3279999999995</c:v>
                </c:pt>
                <c:pt idx="8531">
                  <c:v>9501.3979999999992</c:v>
                </c:pt>
                <c:pt idx="8532">
                  <c:v>9491.4680000000008</c:v>
                </c:pt>
                <c:pt idx="8533">
                  <c:v>9481.5360000000001</c:v>
                </c:pt>
                <c:pt idx="8534">
                  <c:v>9471.6039999999994</c:v>
                </c:pt>
                <c:pt idx="8535">
                  <c:v>9461.6710000000003</c:v>
                </c:pt>
                <c:pt idx="8536">
                  <c:v>9451.7369999999992</c:v>
                </c:pt>
                <c:pt idx="8537">
                  <c:v>9441.8029999999999</c:v>
                </c:pt>
                <c:pt idx="8538">
                  <c:v>9431.8670000000002</c:v>
                </c:pt>
                <c:pt idx="8539">
                  <c:v>9421.9310000000005</c:v>
                </c:pt>
                <c:pt idx="8540">
                  <c:v>9411.9940000000006</c:v>
                </c:pt>
                <c:pt idx="8541">
                  <c:v>9402.0570000000007</c:v>
                </c:pt>
                <c:pt idx="8542">
                  <c:v>9392.1180000000004</c:v>
                </c:pt>
                <c:pt idx="8543">
                  <c:v>9382.1790000000001</c:v>
                </c:pt>
                <c:pt idx="8544">
                  <c:v>9372.2379999999994</c:v>
                </c:pt>
                <c:pt idx="8545">
                  <c:v>9362.2980000000007</c:v>
                </c:pt>
                <c:pt idx="8546">
                  <c:v>9352.3559999999998</c:v>
                </c:pt>
                <c:pt idx="8547">
                  <c:v>9342.4140000000007</c:v>
                </c:pt>
                <c:pt idx="8548">
                  <c:v>9332.4709999999995</c:v>
                </c:pt>
                <c:pt idx="8549">
                  <c:v>9322.527</c:v>
                </c:pt>
                <c:pt idx="8550">
                  <c:v>9312.5830000000005</c:v>
                </c:pt>
                <c:pt idx="8551">
                  <c:v>9302.6380000000008</c:v>
                </c:pt>
                <c:pt idx="8552">
                  <c:v>9292.6910000000007</c:v>
                </c:pt>
                <c:pt idx="8553">
                  <c:v>9282.7440000000006</c:v>
                </c:pt>
                <c:pt idx="8554">
                  <c:v>9272.7970000000005</c:v>
                </c:pt>
                <c:pt idx="8555">
                  <c:v>9262.8490000000002</c:v>
                </c:pt>
                <c:pt idx="8556">
                  <c:v>9252.8989999999994</c:v>
                </c:pt>
                <c:pt idx="8557">
                  <c:v>9242.9490000000005</c:v>
                </c:pt>
                <c:pt idx="8558">
                  <c:v>9232.9989999999998</c:v>
                </c:pt>
                <c:pt idx="8559">
                  <c:v>9223.0480000000007</c:v>
                </c:pt>
                <c:pt idx="8560">
                  <c:v>9213.0959999999995</c:v>
                </c:pt>
                <c:pt idx="8561">
                  <c:v>9203.143</c:v>
                </c:pt>
                <c:pt idx="8562">
                  <c:v>9193.1890000000003</c:v>
                </c:pt>
                <c:pt idx="8563">
                  <c:v>9183.2350000000006</c:v>
                </c:pt>
                <c:pt idx="8564">
                  <c:v>9173.2800000000007</c:v>
                </c:pt>
                <c:pt idx="8565">
                  <c:v>9163.3240000000005</c:v>
                </c:pt>
                <c:pt idx="8566">
                  <c:v>9153.3680000000004</c:v>
                </c:pt>
                <c:pt idx="8567">
                  <c:v>9143.4110000000001</c:v>
                </c:pt>
                <c:pt idx="8568">
                  <c:v>9133.4529999999995</c:v>
                </c:pt>
                <c:pt idx="8569">
                  <c:v>9123.4940000000006</c:v>
                </c:pt>
                <c:pt idx="8570">
                  <c:v>9113.5349999999999</c:v>
                </c:pt>
                <c:pt idx="8571">
                  <c:v>9103.5750000000007</c:v>
                </c:pt>
                <c:pt idx="8572">
                  <c:v>9093.6139999999996</c:v>
                </c:pt>
                <c:pt idx="8573">
                  <c:v>9083.652</c:v>
                </c:pt>
                <c:pt idx="8574">
                  <c:v>9073.69</c:v>
                </c:pt>
                <c:pt idx="8575">
                  <c:v>9063.7279999999992</c:v>
                </c:pt>
                <c:pt idx="8576">
                  <c:v>9053.7639999999992</c:v>
                </c:pt>
                <c:pt idx="8577">
                  <c:v>9043.7990000000009</c:v>
                </c:pt>
                <c:pt idx="8578">
                  <c:v>9033.8340000000007</c:v>
                </c:pt>
                <c:pt idx="8579">
                  <c:v>9023.8680000000004</c:v>
                </c:pt>
                <c:pt idx="8580">
                  <c:v>9013.9009999999998</c:v>
                </c:pt>
                <c:pt idx="8581">
                  <c:v>9003.9349999999995</c:v>
                </c:pt>
                <c:pt idx="8582">
                  <c:v>8993.9670000000006</c:v>
                </c:pt>
                <c:pt idx="8583">
                  <c:v>8983.9979999999996</c:v>
                </c:pt>
                <c:pt idx="8584">
                  <c:v>8974.0280000000002</c:v>
                </c:pt>
                <c:pt idx="8585">
                  <c:v>8964.0589999999993</c:v>
                </c:pt>
                <c:pt idx="8586">
                  <c:v>8954.0879999999997</c:v>
                </c:pt>
                <c:pt idx="8587">
                  <c:v>8944.116</c:v>
                </c:pt>
                <c:pt idx="8588">
                  <c:v>8934.1440000000002</c:v>
                </c:pt>
                <c:pt idx="8589">
                  <c:v>8924.1710000000003</c:v>
                </c:pt>
                <c:pt idx="8590">
                  <c:v>8914.1970000000001</c:v>
                </c:pt>
                <c:pt idx="8591">
                  <c:v>8904.223</c:v>
                </c:pt>
                <c:pt idx="8592">
                  <c:v>8894.2479999999996</c:v>
                </c:pt>
                <c:pt idx="8593">
                  <c:v>8884.2720000000008</c:v>
                </c:pt>
                <c:pt idx="8594">
                  <c:v>8874.2960000000003</c:v>
                </c:pt>
                <c:pt idx="8595">
                  <c:v>8864.3179999999993</c:v>
                </c:pt>
                <c:pt idx="8596">
                  <c:v>8854.3410000000003</c:v>
                </c:pt>
                <c:pt idx="8597">
                  <c:v>8844.3619999999992</c:v>
                </c:pt>
                <c:pt idx="8598">
                  <c:v>8834.3829999999998</c:v>
                </c:pt>
                <c:pt idx="8599">
                  <c:v>8824.4030000000002</c:v>
                </c:pt>
                <c:pt idx="8600">
                  <c:v>8814.4230000000007</c:v>
                </c:pt>
                <c:pt idx="8601">
                  <c:v>8804.4410000000007</c:v>
                </c:pt>
                <c:pt idx="8602">
                  <c:v>8794.4599999999991</c:v>
                </c:pt>
                <c:pt idx="8603">
                  <c:v>8784.4779999999992</c:v>
                </c:pt>
                <c:pt idx="8604">
                  <c:v>8774.4940000000006</c:v>
                </c:pt>
                <c:pt idx="8605">
                  <c:v>8764.5110000000004</c:v>
                </c:pt>
                <c:pt idx="8606">
                  <c:v>8754.5259999999998</c:v>
                </c:pt>
                <c:pt idx="8607">
                  <c:v>8744.5409999999993</c:v>
                </c:pt>
                <c:pt idx="8608">
                  <c:v>8734.5550000000003</c:v>
                </c:pt>
                <c:pt idx="8609">
                  <c:v>8724.5679999999993</c:v>
                </c:pt>
                <c:pt idx="8610">
                  <c:v>8714.5810000000001</c:v>
                </c:pt>
                <c:pt idx="8611">
                  <c:v>8704.5930000000008</c:v>
                </c:pt>
                <c:pt idx="8612">
                  <c:v>8694.6039999999994</c:v>
                </c:pt>
                <c:pt idx="8613">
                  <c:v>8684.6149999999998</c:v>
                </c:pt>
                <c:pt idx="8614">
                  <c:v>8674.625</c:v>
                </c:pt>
                <c:pt idx="8615">
                  <c:v>8664.6350000000002</c:v>
                </c:pt>
                <c:pt idx="8616">
                  <c:v>8654.6440000000002</c:v>
                </c:pt>
                <c:pt idx="8617">
                  <c:v>8644.6509999999998</c:v>
                </c:pt>
                <c:pt idx="8618">
                  <c:v>8634.6589999999997</c:v>
                </c:pt>
                <c:pt idx="8619">
                  <c:v>8624.6659999999993</c:v>
                </c:pt>
                <c:pt idx="8620">
                  <c:v>8614.6720000000005</c:v>
                </c:pt>
                <c:pt idx="8621">
                  <c:v>8604.6779999999999</c:v>
                </c:pt>
                <c:pt idx="8622">
                  <c:v>8594.6830000000009</c:v>
                </c:pt>
                <c:pt idx="8623">
                  <c:v>8584.6869999999999</c:v>
                </c:pt>
                <c:pt idx="8624">
                  <c:v>8574.69</c:v>
                </c:pt>
                <c:pt idx="8625">
                  <c:v>8564.6929999999993</c:v>
                </c:pt>
                <c:pt idx="8626">
                  <c:v>8554.6949999999997</c:v>
                </c:pt>
                <c:pt idx="8627">
                  <c:v>8544.6970000000001</c:v>
                </c:pt>
                <c:pt idx="8628">
                  <c:v>8534.6980000000003</c:v>
                </c:pt>
                <c:pt idx="8629">
                  <c:v>8524.6980000000003</c:v>
                </c:pt>
                <c:pt idx="8630">
                  <c:v>8514.6980000000003</c:v>
                </c:pt>
                <c:pt idx="8631">
                  <c:v>8504.6970000000001</c:v>
                </c:pt>
                <c:pt idx="8632">
                  <c:v>8494.6949999999997</c:v>
                </c:pt>
                <c:pt idx="8633">
                  <c:v>8484.6929999999993</c:v>
                </c:pt>
                <c:pt idx="8634">
                  <c:v>8474.69</c:v>
                </c:pt>
                <c:pt idx="8635">
                  <c:v>8464.6869999999999</c:v>
                </c:pt>
                <c:pt idx="8636">
                  <c:v>8454.6830000000009</c:v>
                </c:pt>
                <c:pt idx="8637">
                  <c:v>8444.6779999999999</c:v>
                </c:pt>
                <c:pt idx="8638">
                  <c:v>8434.6730000000007</c:v>
                </c:pt>
                <c:pt idx="8639">
                  <c:v>8424.6669999999995</c:v>
                </c:pt>
                <c:pt idx="8640">
                  <c:v>8414.66</c:v>
                </c:pt>
                <c:pt idx="8641">
                  <c:v>8404.6530000000002</c:v>
                </c:pt>
                <c:pt idx="8642">
                  <c:v>8394.6460000000006</c:v>
                </c:pt>
                <c:pt idx="8643">
                  <c:v>8384.6370000000006</c:v>
                </c:pt>
                <c:pt idx="8644">
                  <c:v>8374.6280000000006</c:v>
                </c:pt>
                <c:pt idx="8645">
                  <c:v>8364.6180000000004</c:v>
                </c:pt>
                <c:pt idx="8646">
                  <c:v>8354.607</c:v>
                </c:pt>
                <c:pt idx="8647">
                  <c:v>8344.5969999999998</c:v>
                </c:pt>
                <c:pt idx="8648">
                  <c:v>8334.5849999999991</c:v>
                </c:pt>
                <c:pt idx="8649">
                  <c:v>8324.5730000000003</c:v>
                </c:pt>
                <c:pt idx="8650">
                  <c:v>8314.5609999999997</c:v>
                </c:pt>
                <c:pt idx="8651">
                  <c:v>8304.5470000000005</c:v>
                </c:pt>
                <c:pt idx="8652">
                  <c:v>8294.5329999999994</c:v>
                </c:pt>
                <c:pt idx="8653">
                  <c:v>8284.5190000000002</c:v>
                </c:pt>
                <c:pt idx="8654">
                  <c:v>8274.5030000000006</c:v>
                </c:pt>
                <c:pt idx="8655">
                  <c:v>8264.4869999999992</c:v>
                </c:pt>
                <c:pt idx="8656">
                  <c:v>8254.4709999999995</c:v>
                </c:pt>
                <c:pt idx="8657">
                  <c:v>8244.4539999999997</c:v>
                </c:pt>
                <c:pt idx="8658">
                  <c:v>8234.4369999999999</c:v>
                </c:pt>
                <c:pt idx="8659">
                  <c:v>8224.4179999999997</c:v>
                </c:pt>
                <c:pt idx="8660">
                  <c:v>8214.3989999999994</c:v>
                </c:pt>
                <c:pt idx="8661">
                  <c:v>8204.3799999999992</c:v>
                </c:pt>
                <c:pt idx="8662">
                  <c:v>8194.36</c:v>
                </c:pt>
                <c:pt idx="8663">
                  <c:v>8184.34</c:v>
                </c:pt>
                <c:pt idx="8664">
                  <c:v>8174.3190000000004</c:v>
                </c:pt>
                <c:pt idx="8665">
                  <c:v>8164.2969999999996</c:v>
                </c:pt>
                <c:pt idx="8666">
                  <c:v>8154.2749999999996</c:v>
                </c:pt>
                <c:pt idx="8667">
                  <c:v>8144.2520000000004</c:v>
                </c:pt>
                <c:pt idx="8668">
                  <c:v>8134.2290000000003</c:v>
                </c:pt>
                <c:pt idx="8669">
                  <c:v>8124.2049999999999</c:v>
                </c:pt>
                <c:pt idx="8670">
                  <c:v>8114.18</c:v>
                </c:pt>
                <c:pt idx="8671">
                  <c:v>8104.1549999999997</c:v>
                </c:pt>
                <c:pt idx="8672">
                  <c:v>8094.1289999999999</c:v>
                </c:pt>
                <c:pt idx="8673">
                  <c:v>8084.1030000000001</c:v>
                </c:pt>
                <c:pt idx="8674">
                  <c:v>8074.076</c:v>
                </c:pt>
                <c:pt idx="8675">
                  <c:v>8064.0479999999998</c:v>
                </c:pt>
                <c:pt idx="8676">
                  <c:v>8054.02</c:v>
                </c:pt>
                <c:pt idx="8677">
                  <c:v>8043.991</c:v>
                </c:pt>
                <c:pt idx="8678">
                  <c:v>8033.9620000000004</c:v>
                </c:pt>
                <c:pt idx="8679">
                  <c:v>8023.9319999999998</c:v>
                </c:pt>
                <c:pt idx="8680">
                  <c:v>8013.902</c:v>
                </c:pt>
                <c:pt idx="8681">
                  <c:v>8003.8710000000001</c:v>
                </c:pt>
                <c:pt idx="8682">
                  <c:v>7993.8389999999999</c:v>
                </c:pt>
                <c:pt idx="8683">
                  <c:v>7983.8069999999998</c:v>
                </c:pt>
                <c:pt idx="8684">
                  <c:v>7973.7740000000003</c:v>
                </c:pt>
                <c:pt idx="8685">
                  <c:v>7963.741</c:v>
                </c:pt>
                <c:pt idx="8686">
                  <c:v>7953.7079999999996</c:v>
                </c:pt>
                <c:pt idx="8687">
                  <c:v>7943.6729999999998</c:v>
                </c:pt>
                <c:pt idx="8688">
                  <c:v>7933.6390000000001</c:v>
                </c:pt>
                <c:pt idx="8689">
                  <c:v>7923.6030000000001</c:v>
                </c:pt>
                <c:pt idx="8690">
                  <c:v>7913.567</c:v>
                </c:pt>
                <c:pt idx="8691">
                  <c:v>7903.53</c:v>
                </c:pt>
                <c:pt idx="8692">
                  <c:v>7893.4930000000004</c:v>
                </c:pt>
                <c:pt idx="8693">
                  <c:v>7883.4560000000001</c:v>
                </c:pt>
                <c:pt idx="8694">
                  <c:v>7873.4170000000004</c:v>
                </c:pt>
                <c:pt idx="8695">
                  <c:v>7863.3789999999999</c:v>
                </c:pt>
                <c:pt idx="8696">
                  <c:v>7853.3389999999999</c:v>
                </c:pt>
                <c:pt idx="8697">
                  <c:v>7843.299</c:v>
                </c:pt>
                <c:pt idx="8698">
                  <c:v>7833.259</c:v>
                </c:pt>
                <c:pt idx="8699">
                  <c:v>7823.2179999999998</c:v>
                </c:pt>
                <c:pt idx="8700">
                  <c:v>7813.1760000000004</c:v>
                </c:pt>
                <c:pt idx="8701">
                  <c:v>7803.134</c:v>
                </c:pt>
                <c:pt idx="8702">
                  <c:v>7793.0919999999996</c:v>
                </c:pt>
                <c:pt idx="8703">
                  <c:v>7783.049</c:v>
                </c:pt>
                <c:pt idx="8704">
                  <c:v>7773.0050000000001</c:v>
                </c:pt>
                <c:pt idx="8705">
                  <c:v>7762.9610000000002</c:v>
                </c:pt>
                <c:pt idx="8706">
                  <c:v>7752.9160000000002</c:v>
                </c:pt>
                <c:pt idx="8707">
                  <c:v>7742.8710000000001</c:v>
                </c:pt>
                <c:pt idx="8708">
                  <c:v>7732.8249999999998</c:v>
                </c:pt>
                <c:pt idx="8709">
                  <c:v>7722.7780000000002</c:v>
                </c:pt>
                <c:pt idx="8710">
                  <c:v>7712.7309999999998</c:v>
                </c:pt>
                <c:pt idx="8711">
                  <c:v>7702.6840000000002</c:v>
                </c:pt>
                <c:pt idx="8712">
                  <c:v>7692.6360000000004</c:v>
                </c:pt>
                <c:pt idx="8713">
                  <c:v>7682.5879999999997</c:v>
                </c:pt>
                <c:pt idx="8714">
                  <c:v>7672.5389999999998</c:v>
                </c:pt>
                <c:pt idx="8715">
                  <c:v>7662.49</c:v>
                </c:pt>
                <c:pt idx="8716">
                  <c:v>7652.44</c:v>
                </c:pt>
                <c:pt idx="8717">
                  <c:v>7642.3890000000001</c:v>
                </c:pt>
                <c:pt idx="8718">
                  <c:v>7632.3379999999997</c:v>
                </c:pt>
                <c:pt idx="8719">
                  <c:v>7622.2860000000001</c:v>
                </c:pt>
                <c:pt idx="8720">
                  <c:v>7612.2340000000004</c:v>
                </c:pt>
                <c:pt idx="8721">
                  <c:v>7602.1809999999996</c:v>
                </c:pt>
                <c:pt idx="8722">
                  <c:v>7592.1279999999997</c:v>
                </c:pt>
                <c:pt idx="8723">
                  <c:v>7582.0739999999996</c:v>
                </c:pt>
                <c:pt idx="8724">
                  <c:v>7572.02</c:v>
                </c:pt>
                <c:pt idx="8725">
                  <c:v>7561.9650000000001</c:v>
                </c:pt>
                <c:pt idx="8726">
                  <c:v>7551.91</c:v>
                </c:pt>
                <c:pt idx="8727">
                  <c:v>7541.8540000000003</c:v>
                </c:pt>
                <c:pt idx="8728">
                  <c:v>7531.7979999999998</c:v>
                </c:pt>
                <c:pt idx="8729">
                  <c:v>7521.7420000000002</c:v>
                </c:pt>
                <c:pt idx="8730">
                  <c:v>7511.6850000000004</c:v>
                </c:pt>
                <c:pt idx="8731">
                  <c:v>7501.6270000000004</c:v>
                </c:pt>
                <c:pt idx="8732">
                  <c:v>7491.5690000000004</c:v>
                </c:pt>
                <c:pt idx="8733">
                  <c:v>7481.51</c:v>
                </c:pt>
                <c:pt idx="8734">
                  <c:v>7471.451</c:v>
                </c:pt>
                <c:pt idx="8735">
                  <c:v>7461.3919999999998</c:v>
                </c:pt>
                <c:pt idx="8736">
                  <c:v>7451.3320000000003</c:v>
                </c:pt>
                <c:pt idx="8737">
                  <c:v>7441.2709999999997</c:v>
                </c:pt>
                <c:pt idx="8738">
                  <c:v>7431.21</c:v>
                </c:pt>
                <c:pt idx="8739">
                  <c:v>7421.1480000000001</c:v>
                </c:pt>
                <c:pt idx="8740">
                  <c:v>7411.0860000000002</c:v>
                </c:pt>
                <c:pt idx="8741">
                  <c:v>7401.0240000000003</c:v>
                </c:pt>
                <c:pt idx="8742">
                  <c:v>7390.9610000000002</c:v>
                </c:pt>
                <c:pt idx="8743">
                  <c:v>7380.8969999999999</c:v>
                </c:pt>
                <c:pt idx="8744">
                  <c:v>7370.8329999999996</c:v>
                </c:pt>
                <c:pt idx="8745">
                  <c:v>7360.7690000000002</c:v>
                </c:pt>
                <c:pt idx="8746">
                  <c:v>7350.7039999999997</c:v>
                </c:pt>
                <c:pt idx="8747">
                  <c:v>7340.6390000000001</c:v>
                </c:pt>
                <c:pt idx="8748">
                  <c:v>7330.5730000000003</c:v>
                </c:pt>
                <c:pt idx="8749">
                  <c:v>7320.5060000000003</c:v>
                </c:pt>
                <c:pt idx="8750">
                  <c:v>7310.4390000000003</c:v>
                </c:pt>
                <c:pt idx="8751">
                  <c:v>7300.3720000000003</c:v>
                </c:pt>
                <c:pt idx="8752">
                  <c:v>7290.3040000000001</c:v>
                </c:pt>
                <c:pt idx="8753">
                  <c:v>7280.2359999999999</c:v>
                </c:pt>
                <c:pt idx="8754">
                  <c:v>7270.1670000000004</c:v>
                </c:pt>
                <c:pt idx="8755">
                  <c:v>7260.098</c:v>
                </c:pt>
                <c:pt idx="8756">
                  <c:v>7250.0280000000002</c:v>
                </c:pt>
                <c:pt idx="8757">
                  <c:v>7239.9579999999996</c:v>
                </c:pt>
                <c:pt idx="8758">
                  <c:v>7229.8869999999997</c:v>
                </c:pt>
                <c:pt idx="8759">
                  <c:v>7219.8149999999996</c:v>
                </c:pt>
                <c:pt idx="8760">
                  <c:v>7209.7439999999997</c:v>
                </c:pt>
                <c:pt idx="8761">
                  <c:v>7199.6710000000003</c:v>
                </c:pt>
                <c:pt idx="8762">
                  <c:v>7189.5990000000002</c:v>
                </c:pt>
                <c:pt idx="8763">
                  <c:v>7179.5249999999996</c:v>
                </c:pt>
                <c:pt idx="8764">
                  <c:v>7169.4520000000002</c:v>
                </c:pt>
                <c:pt idx="8765">
                  <c:v>7159.3770000000004</c:v>
                </c:pt>
                <c:pt idx="8766">
                  <c:v>7149.3029999999999</c:v>
                </c:pt>
                <c:pt idx="8767">
                  <c:v>7139.2280000000001</c:v>
                </c:pt>
                <c:pt idx="8768">
                  <c:v>7129.152</c:v>
                </c:pt>
                <c:pt idx="8769">
                  <c:v>7119.076</c:v>
                </c:pt>
                <c:pt idx="8770">
                  <c:v>7109</c:v>
                </c:pt>
                <c:pt idx="8771">
                  <c:v>7098.9229999999998</c:v>
                </c:pt>
                <c:pt idx="8772">
                  <c:v>7088.8459999999995</c:v>
                </c:pt>
                <c:pt idx="8773">
                  <c:v>7078.7690000000002</c:v>
                </c:pt>
                <c:pt idx="8774">
                  <c:v>7068.69</c:v>
                </c:pt>
                <c:pt idx="8775">
                  <c:v>7058.6120000000001</c:v>
                </c:pt>
                <c:pt idx="8776">
                  <c:v>7048.5330000000004</c:v>
                </c:pt>
                <c:pt idx="8777">
                  <c:v>7038.4530000000004</c:v>
                </c:pt>
                <c:pt idx="8778">
                  <c:v>7028.3729999999996</c:v>
                </c:pt>
                <c:pt idx="8779">
                  <c:v>7018.2920000000004</c:v>
                </c:pt>
                <c:pt idx="8780">
                  <c:v>7008.2110000000002</c:v>
                </c:pt>
                <c:pt idx="8781">
                  <c:v>6998.13</c:v>
                </c:pt>
                <c:pt idx="8782">
                  <c:v>6988.0479999999998</c:v>
                </c:pt>
                <c:pt idx="8783">
                  <c:v>6977.9660000000003</c:v>
                </c:pt>
                <c:pt idx="8784">
                  <c:v>6967.884</c:v>
                </c:pt>
                <c:pt idx="8785">
                  <c:v>6957.8010000000004</c:v>
                </c:pt>
                <c:pt idx="8786">
                  <c:v>6947.7169999999996</c:v>
                </c:pt>
                <c:pt idx="8787">
                  <c:v>6937.6329999999998</c:v>
                </c:pt>
                <c:pt idx="8788">
                  <c:v>6927.549</c:v>
                </c:pt>
                <c:pt idx="8789">
                  <c:v>6917.4639999999999</c:v>
                </c:pt>
                <c:pt idx="8790">
                  <c:v>6907.3779999999997</c:v>
                </c:pt>
                <c:pt idx="8791">
                  <c:v>6897.2929999999997</c:v>
                </c:pt>
                <c:pt idx="8792">
                  <c:v>6887.2070000000003</c:v>
                </c:pt>
                <c:pt idx="8793">
                  <c:v>6877.1210000000001</c:v>
                </c:pt>
                <c:pt idx="8794">
                  <c:v>6867.0339999999997</c:v>
                </c:pt>
                <c:pt idx="8795">
                  <c:v>6856.9459999999999</c:v>
                </c:pt>
                <c:pt idx="8796">
                  <c:v>6846.8580000000002</c:v>
                </c:pt>
                <c:pt idx="8797">
                  <c:v>6836.77</c:v>
                </c:pt>
                <c:pt idx="8798">
                  <c:v>6826.6809999999996</c:v>
                </c:pt>
                <c:pt idx="8799">
                  <c:v>6816.5919999999996</c:v>
                </c:pt>
                <c:pt idx="8800">
                  <c:v>6806.5029999999997</c:v>
                </c:pt>
                <c:pt idx="8801">
                  <c:v>6796.4129999999996</c:v>
                </c:pt>
                <c:pt idx="8802">
                  <c:v>6786.3230000000003</c:v>
                </c:pt>
                <c:pt idx="8803">
                  <c:v>6776.232</c:v>
                </c:pt>
                <c:pt idx="8804">
                  <c:v>6766.1409999999996</c:v>
                </c:pt>
                <c:pt idx="8805">
                  <c:v>6756.049</c:v>
                </c:pt>
                <c:pt idx="8806">
                  <c:v>6745.9570000000003</c:v>
                </c:pt>
                <c:pt idx="8807">
                  <c:v>6735.8649999999998</c:v>
                </c:pt>
                <c:pt idx="8808">
                  <c:v>6725.7719999999999</c:v>
                </c:pt>
                <c:pt idx="8809">
                  <c:v>6715.6790000000001</c:v>
                </c:pt>
                <c:pt idx="8810">
                  <c:v>6705.585</c:v>
                </c:pt>
                <c:pt idx="8811">
                  <c:v>6695.491</c:v>
                </c:pt>
                <c:pt idx="8812">
                  <c:v>6685.3959999999997</c:v>
                </c:pt>
                <c:pt idx="8813">
                  <c:v>6675.3019999999997</c:v>
                </c:pt>
                <c:pt idx="8814">
                  <c:v>6665.2070000000003</c:v>
                </c:pt>
                <c:pt idx="8815">
                  <c:v>6655.1109999999999</c:v>
                </c:pt>
                <c:pt idx="8816">
                  <c:v>6645.0150000000003</c:v>
                </c:pt>
                <c:pt idx="8817">
                  <c:v>6634.9179999999997</c:v>
                </c:pt>
                <c:pt idx="8818">
                  <c:v>6624.8209999999999</c:v>
                </c:pt>
                <c:pt idx="8819">
                  <c:v>6614.7240000000002</c:v>
                </c:pt>
                <c:pt idx="8820">
                  <c:v>6604.6260000000002</c:v>
                </c:pt>
                <c:pt idx="8821">
                  <c:v>6594.5280000000002</c:v>
                </c:pt>
                <c:pt idx="8822">
                  <c:v>6584.43</c:v>
                </c:pt>
                <c:pt idx="8823">
                  <c:v>6574.3310000000001</c:v>
                </c:pt>
                <c:pt idx="8824">
                  <c:v>6564.232</c:v>
                </c:pt>
                <c:pt idx="8825">
                  <c:v>6554.1319999999996</c:v>
                </c:pt>
                <c:pt idx="8826">
                  <c:v>6544.0320000000002</c:v>
                </c:pt>
                <c:pt idx="8827">
                  <c:v>6533.9319999999998</c:v>
                </c:pt>
                <c:pt idx="8828">
                  <c:v>6523.8310000000001</c:v>
                </c:pt>
                <c:pt idx="8829">
                  <c:v>6513.73</c:v>
                </c:pt>
                <c:pt idx="8830">
                  <c:v>6503.6279999999997</c:v>
                </c:pt>
                <c:pt idx="8831">
                  <c:v>6493.5259999999998</c:v>
                </c:pt>
                <c:pt idx="8832">
                  <c:v>6483.424</c:v>
                </c:pt>
                <c:pt idx="8833">
                  <c:v>6473.3209999999999</c:v>
                </c:pt>
                <c:pt idx="8834">
                  <c:v>6463.2179999999998</c:v>
                </c:pt>
                <c:pt idx="8835">
                  <c:v>6453.1149999999998</c:v>
                </c:pt>
                <c:pt idx="8836">
                  <c:v>6443.0110000000004</c:v>
                </c:pt>
                <c:pt idx="8837">
                  <c:v>6432.9070000000002</c:v>
                </c:pt>
                <c:pt idx="8838">
                  <c:v>6422.8019999999997</c:v>
                </c:pt>
                <c:pt idx="8839">
                  <c:v>6412.6970000000001</c:v>
                </c:pt>
                <c:pt idx="8840">
                  <c:v>6402.5919999999996</c:v>
                </c:pt>
                <c:pt idx="8841">
                  <c:v>6392.4859999999999</c:v>
                </c:pt>
                <c:pt idx="8842">
                  <c:v>6382.38</c:v>
                </c:pt>
                <c:pt idx="8843">
                  <c:v>6372.2730000000001</c:v>
                </c:pt>
                <c:pt idx="8844">
                  <c:v>6362.1670000000004</c:v>
                </c:pt>
                <c:pt idx="8845">
                  <c:v>6352.0590000000002</c:v>
                </c:pt>
                <c:pt idx="8846">
                  <c:v>6341.9520000000002</c:v>
                </c:pt>
                <c:pt idx="8847">
                  <c:v>6331.8440000000001</c:v>
                </c:pt>
                <c:pt idx="8848">
                  <c:v>6321.7349999999997</c:v>
                </c:pt>
                <c:pt idx="8849">
                  <c:v>6311.6260000000002</c:v>
                </c:pt>
                <c:pt idx="8850">
                  <c:v>6301.518</c:v>
                </c:pt>
                <c:pt idx="8851">
                  <c:v>6291.4080000000004</c:v>
                </c:pt>
                <c:pt idx="8852">
                  <c:v>6281.2979999999998</c:v>
                </c:pt>
                <c:pt idx="8853">
                  <c:v>6271.1880000000001</c:v>
                </c:pt>
                <c:pt idx="8854">
                  <c:v>6261.0780000000004</c:v>
                </c:pt>
                <c:pt idx="8855">
                  <c:v>6250.9669999999996</c:v>
                </c:pt>
                <c:pt idx="8856">
                  <c:v>6240.8549999999996</c:v>
                </c:pt>
                <c:pt idx="8857">
                  <c:v>6230.7439999999997</c:v>
                </c:pt>
                <c:pt idx="8858">
                  <c:v>6220.6319999999996</c:v>
                </c:pt>
                <c:pt idx="8859">
                  <c:v>6210.52</c:v>
                </c:pt>
                <c:pt idx="8860">
                  <c:v>6200.4070000000002</c:v>
                </c:pt>
                <c:pt idx="8861">
                  <c:v>6190.2939999999999</c:v>
                </c:pt>
                <c:pt idx="8862">
                  <c:v>6180.1809999999996</c:v>
                </c:pt>
                <c:pt idx="8863">
                  <c:v>6170.067</c:v>
                </c:pt>
                <c:pt idx="8864">
                  <c:v>6159.9530000000004</c:v>
                </c:pt>
                <c:pt idx="8865">
                  <c:v>6149.8379999999997</c:v>
                </c:pt>
                <c:pt idx="8866">
                  <c:v>6139.7240000000002</c:v>
                </c:pt>
                <c:pt idx="8867">
                  <c:v>6129.6080000000002</c:v>
                </c:pt>
                <c:pt idx="8868">
                  <c:v>6119.4930000000004</c:v>
                </c:pt>
                <c:pt idx="8869">
                  <c:v>6109.3770000000004</c:v>
                </c:pt>
                <c:pt idx="8870">
                  <c:v>6099.2610000000004</c:v>
                </c:pt>
                <c:pt idx="8871">
                  <c:v>6089.1450000000004</c:v>
                </c:pt>
                <c:pt idx="8872">
                  <c:v>6079.0280000000002</c:v>
                </c:pt>
                <c:pt idx="8873">
                  <c:v>6068.9110000000001</c:v>
                </c:pt>
                <c:pt idx="8874">
                  <c:v>6058.7929999999997</c:v>
                </c:pt>
                <c:pt idx="8875">
                  <c:v>6048.6750000000002</c:v>
                </c:pt>
                <c:pt idx="8876">
                  <c:v>6038.5569999999998</c:v>
                </c:pt>
                <c:pt idx="8877">
                  <c:v>6028.4380000000001</c:v>
                </c:pt>
                <c:pt idx="8878">
                  <c:v>6018.32</c:v>
                </c:pt>
                <c:pt idx="8879">
                  <c:v>6008.201</c:v>
                </c:pt>
                <c:pt idx="8880">
                  <c:v>5998.0810000000001</c:v>
                </c:pt>
                <c:pt idx="8881">
                  <c:v>5987.9610000000002</c:v>
                </c:pt>
                <c:pt idx="8882">
                  <c:v>5977.8410000000003</c:v>
                </c:pt>
                <c:pt idx="8883">
                  <c:v>5967.7209999999995</c:v>
                </c:pt>
                <c:pt idx="8884">
                  <c:v>5957.6</c:v>
                </c:pt>
                <c:pt idx="8885">
                  <c:v>5947.4790000000003</c:v>
                </c:pt>
                <c:pt idx="8886">
                  <c:v>5937.357</c:v>
                </c:pt>
                <c:pt idx="8887">
                  <c:v>5927.2359999999999</c:v>
                </c:pt>
                <c:pt idx="8888">
                  <c:v>5917.1139999999996</c:v>
                </c:pt>
                <c:pt idx="8889">
                  <c:v>5906.991</c:v>
                </c:pt>
                <c:pt idx="8890">
                  <c:v>5896.8689999999997</c:v>
                </c:pt>
                <c:pt idx="8891">
                  <c:v>5886.7460000000001</c:v>
                </c:pt>
                <c:pt idx="8892">
                  <c:v>5876.6220000000003</c:v>
                </c:pt>
                <c:pt idx="8893">
                  <c:v>5866.4989999999998</c:v>
                </c:pt>
                <c:pt idx="8894">
                  <c:v>5856.375</c:v>
                </c:pt>
                <c:pt idx="8895">
                  <c:v>5846.25</c:v>
                </c:pt>
                <c:pt idx="8896">
                  <c:v>5836.125</c:v>
                </c:pt>
                <c:pt idx="8897">
                  <c:v>5826</c:v>
                </c:pt>
                <c:pt idx="8898">
                  <c:v>5815.875</c:v>
                </c:pt>
                <c:pt idx="8899">
                  <c:v>5805.75</c:v>
                </c:pt>
                <c:pt idx="8900">
                  <c:v>5795.6239999999998</c:v>
                </c:pt>
                <c:pt idx="8901">
                  <c:v>5785.4970000000003</c:v>
                </c:pt>
                <c:pt idx="8902">
                  <c:v>5775.3710000000001</c:v>
                </c:pt>
                <c:pt idx="8903">
                  <c:v>5765.2439999999997</c:v>
                </c:pt>
                <c:pt idx="8904">
                  <c:v>5755.116</c:v>
                </c:pt>
                <c:pt idx="8905">
                  <c:v>5744.9889999999996</c:v>
                </c:pt>
                <c:pt idx="8906">
                  <c:v>5734.8609999999999</c:v>
                </c:pt>
                <c:pt idx="8907">
                  <c:v>5724.7330000000002</c:v>
                </c:pt>
                <c:pt idx="8908">
                  <c:v>5714.6040000000003</c:v>
                </c:pt>
                <c:pt idx="8909">
                  <c:v>5704.4759999999997</c:v>
                </c:pt>
                <c:pt idx="8910">
                  <c:v>5694.3469999999998</c:v>
                </c:pt>
                <c:pt idx="8911">
                  <c:v>5684.2169999999996</c:v>
                </c:pt>
                <c:pt idx="8912">
                  <c:v>5674.0870000000004</c:v>
                </c:pt>
                <c:pt idx="8913">
                  <c:v>5663.9579999999996</c:v>
                </c:pt>
                <c:pt idx="8914">
                  <c:v>5653.8270000000002</c:v>
                </c:pt>
                <c:pt idx="8915">
                  <c:v>5643.6970000000001</c:v>
                </c:pt>
                <c:pt idx="8916">
                  <c:v>5633.5659999999998</c:v>
                </c:pt>
                <c:pt idx="8917">
                  <c:v>5623.4350000000004</c:v>
                </c:pt>
                <c:pt idx="8918">
                  <c:v>5613.3029999999999</c:v>
                </c:pt>
                <c:pt idx="8919">
                  <c:v>5603.1710000000003</c:v>
                </c:pt>
                <c:pt idx="8920">
                  <c:v>5593.04</c:v>
                </c:pt>
                <c:pt idx="8921">
                  <c:v>5582.9070000000002</c:v>
                </c:pt>
                <c:pt idx="8922">
                  <c:v>5572.7740000000003</c:v>
                </c:pt>
                <c:pt idx="8923">
                  <c:v>5562.6419999999998</c:v>
                </c:pt>
                <c:pt idx="8924">
                  <c:v>5552.5079999999998</c:v>
                </c:pt>
                <c:pt idx="8925">
                  <c:v>5542.375</c:v>
                </c:pt>
                <c:pt idx="8926">
                  <c:v>5532.241</c:v>
                </c:pt>
                <c:pt idx="8927">
                  <c:v>5522.107</c:v>
                </c:pt>
                <c:pt idx="8928">
                  <c:v>5511.973</c:v>
                </c:pt>
                <c:pt idx="8929">
                  <c:v>5501.8379999999997</c:v>
                </c:pt>
                <c:pt idx="8930">
                  <c:v>5491.7030000000004</c:v>
                </c:pt>
                <c:pt idx="8931">
                  <c:v>5481.5680000000002</c:v>
                </c:pt>
                <c:pt idx="8932">
                  <c:v>5471.433</c:v>
                </c:pt>
                <c:pt idx="8933">
                  <c:v>5461.2969999999996</c:v>
                </c:pt>
                <c:pt idx="8934">
                  <c:v>5451.1610000000001</c:v>
                </c:pt>
                <c:pt idx="8935">
                  <c:v>5441.0240000000003</c:v>
                </c:pt>
                <c:pt idx="8936">
                  <c:v>5430.8879999999999</c:v>
                </c:pt>
                <c:pt idx="8937">
                  <c:v>5420.7510000000002</c:v>
                </c:pt>
                <c:pt idx="8938">
                  <c:v>5410.6139999999996</c:v>
                </c:pt>
                <c:pt idx="8939">
                  <c:v>5400.4769999999999</c:v>
                </c:pt>
                <c:pt idx="8940">
                  <c:v>5390.3389999999999</c:v>
                </c:pt>
                <c:pt idx="8941">
                  <c:v>5380.201</c:v>
                </c:pt>
                <c:pt idx="8942">
                  <c:v>5370.0619999999999</c:v>
                </c:pt>
                <c:pt idx="8943">
                  <c:v>5359.924</c:v>
                </c:pt>
                <c:pt idx="8944">
                  <c:v>5349.7849999999999</c:v>
                </c:pt>
                <c:pt idx="8945">
                  <c:v>5339.6459999999997</c:v>
                </c:pt>
                <c:pt idx="8946">
                  <c:v>5329.5069999999996</c:v>
                </c:pt>
                <c:pt idx="8947">
                  <c:v>5319.3670000000002</c:v>
                </c:pt>
                <c:pt idx="8948">
                  <c:v>5309.2280000000001</c:v>
                </c:pt>
                <c:pt idx="8949">
                  <c:v>5299.0870000000004</c:v>
                </c:pt>
                <c:pt idx="8950">
                  <c:v>5288.9470000000001</c:v>
                </c:pt>
                <c:pt idx="8951">
                  <c:v>5278.8059999999996</c:v>
                </c:pt>
                <c:pt idx="8952">
                  <c:v>5268.665</c:v>
                </c:pt>
                <c:pt idx="8953">
                  <c:v>5258.5240000000003</c:v>
                </c:pt>
                <c:pt idx="8954">
                  <c:v>5248.3819999999996</c:v>
                </c:pt>
                <c:pt idx="8955">
                  <c:v>5238.241</c:v>
                </c:pt>
                <c:pt idx="8956">
                  <c:v>5228.0990000000002</c:v>
                </c:pt>
                <c:pt idx="8957">
                  <c:v>5217.9570000000003</c:v>
                </c:pt>
                <c:pt idx="8958">
                  <c:v>5207.8140000000003</c:v>
                </c:pt>
                <c:pt idx="8959">
                  <c:v>5197.6710000000003</c:v>
                </c:pt>
                <c:pt idx="8960">
                  <c:v>5187.5280000000002</c:v>
                </c:pt>
                <c:pt idx="8961">
                  <c:v>5177.3850000000002</c:v>
                </c:pt>
                <c:pt idx="8962">
                  <c:v>5167.2420000000002</c:v>
                </c:pt>
                <c:pt idx="8963">
                  <c:v>5157.098</c:v>
                </c:pt>
                <c:pt idx="8964">
                  <c:v>5146.9539999999997</c:v>
                </c:pt>
                <c:pt idx="8965">
                  <c:v>5136.8100000000004</c:v>
                </c:pt>
                <c:pt idx="8966">
                  <c:v>5126.665</c:v>
                </c:pt>
                <c:pt idx="8967">
                  <c:v>5116.5200000000004</c:v>
                </c:pt>
                <c:pt idx="8968">
                  <c:v>5106.375</c:v>
                </c:pt>
                <c:pt idx="8969">
                  <c:v>5096.2290000000003</c:v>
                </c:pt>
                <c:pt idx="8970">
                  <c:v>5086.0839999999998</c:v>
                </c:pt>
                <c:pt idx="8971">
                  <c:v>5075.9380000000001</c:v>
                </c:pt>
                <c:pt idx="8972">
                  <c:v>5065.7920000000004</c:v>
                </c:pt>
                <c:pt idx="8973">
                  <c:v>5055.6459999999997</c:v>
                </c:pt>
                <c:pt idx="8974">
                  <c:v>5045.4989999999998</c:v>
                </c:pt>
                <c:pt idx="8975">
                  <c:v>5035.3519999999999</c:v>
                </c:pt>
                <c:pt idx="8976">
                  <c:v>5025.2049999999999</c:v>
                </c:pt>
                <c:pt idx="8977">
                  <c:v>5015.058</c:v>
                </c:pt>
                <c:pt idx="8978">
                  <c:v>5004.91</c:v>
                </c:pt>
                <c:pt idx="8979">
                  <c:v>4994.7619999999997</c:v>
                </c:pt>
                <c:pt idx="8980">
                  <c:v>4984.6139999999996</c:v>
                </c:pt>
                <c:pt idx="8981">
                  <c:v>4974.4660000000003</c:v>
                </c:pt>
                <c:pt idx="8982">
                  <c:v>4964.317</c:v>
                </c:pt>
                <c:pt idx="8983">
                  <c:v>4954.1679999999997</c:v>
                </c:pt>
                <c:pt idx="8984">
                  <c:v>4944.0200000000004</c:v>
                </c:pt>
                <c:pt idx="8985">
                  <c:v>4933.8710000000001</c:v>
                </c:pt>
                <c:pt idx="8986">
                  <c:v>4923.7209999999995</c:v>
                </c:pt>
                <c:pt idx="8987">
                  <c:v>4913.5720000000001</c:v>
                </c:pt>
                <c:pt idx="8988">
                  <c:v>4903.4219999999996</c:v>
                </c:pt>
                <c:pt idx="8989">
                  <c:v>4893.2719999999999</c:v>
                </c:pt>
                <c:pt idx="8990">
                  <c:v>4883.1220000000003</c:v>
                </c:pt>
                <c:pt idx="8991">
                  <c:v>4872.9709999999995</c:v>
                </c:pt>
                <c:pt idx="8992">
                  <c:v>4862.82</c:v>
                </c:pt>
                <c:pt idx="8993">
                  <c:v>4852.6689999999999</c:v>
                </c:pt>
                <c:pt idx="8994">
                  <c:v>4842.518</c:v>
                </c:pt>
                <c:pt idx="8995">
                  <c:v>4832.3670000000002</c:v>
                </c:pt>
                <c:pt idx="8996">
                  <c:v>4822.2150000000001</c:v>
                </c:pt>
                <c:pt idx="8997">
                  <c:v>4812.0630000000001</c:v>
                </c:pt>
                <c:pt idx="8998">
                  <c:v>4801.9110000000001</c:v>
                </c:pt>
                <c:pt idx="8999">
                  <c:v>4791.7579999999998</c:v>
                </c:pt>
                <c:pt idx="9000">
                  <c:v>4781.6059999999998</c:v>
                </c:pt>
                <c:pt idx="9001">
                  <c:v>4771.4530000000004</c:v>
                </c:pt>
                <c:pt idx="9002">
                  <c:v>4761.3</c:v>
                </c:pt>
                <c:pt idx="9003">
                  <c:v>4751.1469999999999</c:v>
                </c:pt>
                <c:pt idx="9004">
                  <c:v>4740.9939999999997</c:v>
                </c:pt>
                <c:pt idx="9005">
                  <c:v>4730.84</c:v>
                </c:pt>
                <c:pt idx="9006">
                  <c:v>4720.6859999999997</c:v>
                </c:pt>
                <c:pt idx="9007">
                  <c:v>4710.5320000000002</c:v>
                </c:pt>
                <c:pt idx="9008">
                  <c:v>4700.3770000000004</c:v>
                </c:pt>
                <c:pt idx="9009">
                  <c:v>4690.223</c:v>
                </c:pt>
                <c:pt idx="9010">
                  <c:v>4680.0680000000002</c:v>
                </c:pt>
                <c:pt idx="9011">
                  <c:v>4669.9129999999996</c:v>
                </c:pt>
                <c:pt idx="9012">
                  <c:v>4659.7579999999998</c:v>
                </c:pt>
                <c:pt idx="9013">
                  <c:v>4649.6030000000001</c:v>
                </c:pt>
                <c:pt idx="9014">
                  <c:v>4639.4470000000001</c:v>
                </c:pt>
                <c:pt idx="9015">
                  <c:v>4629.2910000000002</c:v>
                </c:pt>
                <c:pt idx="9016">
                  <c:v>4619.1350000000002</c:v>
                </c:pt>
                <c:pt idx="9017">
                  <c:v>4608.9790000000003</c:v>
                </c:pt>
                <c:pt idx="9018">
                  <c:v>4598.8220000000001</c:v>
                </c:pt>
                <c:pt idx="9019">
                  <c:v>4588.6660000000002</c:v>
                </c:pt>
                <c:pt idx="9020">
                  <c:v>4578.509</c:v>
                </c:pt>
                <c:pt idx="9021">
                  <c:v>4568.3519999999999</c:v>
                </c:pt>
                <c:pt idx="9022">
                  <c:v>4558.1940000000004</c:v>
                </c:pt>
                <c:pt idx="9023">
                  <c:v>4548.0370000000003</c:v>
                </c:pt>
                <c:pt idx="9024">
                  <c:v>4537.8789999999999</c:v>
                </c:pt>
                <c:pt idx="9025">
                  <c:v>4527.7209999999995</c:v>
                </c:pt>
                <c:pt idx="9026">
                  <c:v>4517.5630000000001</c:v>
                </c:pt>
                <c:pt idx="9027">
                  <c:v>4507.4049999999997</c:v>
                </c:pt>
                <c:pt idx="9028">
                  <c:v>4497.2460000000001</c:v>
                </c:pt>
                <c:pt idx="9029">
                  <c:v>4487.0870000000004</c:v>
                </c:pt>
                <c:pt idx="9030">
                  <c:v>4476.9290000000001</c:v>
                </c:pt>
                <c:pt idx="9031">
                  <c:v>4466.7700000000004</c:v>
                </c:pt>
                <c:pt idx="9032">
                  <c:v>4456.6099999999997</c:v>
                </c:pt>
                <c:pt idx="9033">
                  <c:v>4446.451</c:v>
                </c:pt>
                <c:pt idx="9034">
                  <c:v>4436.2910000000002</c:v>
                </c:pt>
                <c:pt idx="9035">
                  <c:v>4426.1310000000003</c:v>
                </c:pt>
                <c:pt idx="9036">
                  <c:v>4415.9709999999995</c:v>
                </c:pt>
                <c:pt idx="9037">
                  <c:v>4405.8109999999997</c:v>
                </c:pt>
                <c:pt idx="9038">
                  <c:v>4395.6499999999996</c:v>
                </c:pt>
                <c:pt idx="9039">
                  <c:v>4385.49</c:v>
                </c:pt>
                <c:pt idx="9040">
                  <c:v>4375.3289999999997</c:v>
                </c:pt>
                <c:pt idx="9041">
                  <c:v>4365.1679999999997</c:v>
                </c:pt>
                <c:pt idx="9042">
                  <c:v>4355.0069999999996</c:v>
                </c:pt>
                <c:pt idx="9043">
                  <c:v>4344.8450000000003</c:v>
                </c:pt>
                <c:pt idx="9044">
                  <c:v>4334.6840000000002</c:v>
                </c:pt>
                <c:pt idx="9045">
                  <c:v>4324.5219999999999</c:v>
                </c:pt>
                <c:pt idx="9046">
                  <c:v>4314.3599999999997</c:v>
                </c:pt>
                <c:pt idx="9047">
                  <c:v>4304.1980000000003</c:v>
                </c:pt>
                <c:pt idx="9048">
                  <c:v>4294.0360000000001</c:v>
                </c:pt>
                <c:pt idx="9049">
                  <c:v>4283.8729999999996</c:v>
                </c:pt>
                <c:pt idx="9050">
                  <c:v>4273.71</c:v>
                </c:pt>
                <c:pt idx="9051">
                  <c:v>4263.5469999999996</c:v>
                </c:pt>
                <c:pt idx="9052">
                  <c:v>4253.384</c:v>
                </c:pt>
                <c:pt idx="9053">
                  <c:v>4243.2209999999995</c:v>
                </c:pt>
                <c:pt idx="9054">
                  <c:v>4233.058</c:v>
                </c:pt>
                <c:pt idx="9055">
                  <c:v>4222.8940000000002</c:v>
                </c:pt>
                <c:pt idx="9056">
                  <c:v>4212.7299999999996</c:v>
                </c:pt>
                <c:pt idx="9057">
                  <c:v>4202.5659999999998</c:v>
                </c:pt>
                <c:pt idx="9058">
                  <c:v>4192.402</c:v>
                </c:pt>
                <c:pt idx="9059">
                  <c:v>4182.2380000000003</c:v>
                </c:pt>
                <c:pt idx="9060">
                  <c:v>4172.0739999999996</c:v>
                </c:pt>
                <c:pt idx="9061">
                  <c:v>4161.9089999999997</c:v>
                </c:pt>
                <c:pt idx="9062">
                  <c:v>4151.7449999999999</c:v>
                </c:pt>
                <c:pt idx="9063">
                  <c:v>4141.58</c:v>
                </c:pt>
                <c:pt idx="9064">
                  <c:v>4131.415</c:v>
                </c:pt>
                <c:pt idx="9065">
                  <c:v>4121.2489999999998</c:v>
                </c:pt>
                <c:pt idx="9066">
                  <c:v>4111.0829999999996</c:v>
                </c:pt>
                <c:pt idx="9067">
                  <c:v>4100.9179999999997</c:v>
                </c:pt>
                <c:pt idx="9068">
                  <c:v>4090.752</c:v>
                </c:pt>
                <c:pt idx="9069">
                  <c:v>4080.5859999999998</c:v>
                </c:pt>
                <c:pt idx="9070">
                  <c:v>4070.42</c:v>
                </c:pt>
                <c:pt idx="9071">
                  <c:v>4060.2539999999999</c:v>
                </c:pt>
                <c:pt idx="9072">
                  <c:v>4050.087</c:v>
                </c:pt>
                <c:pt idx="9073">
                  <c:v>4039.92</c:v>
                </c:pt>
                <c:pt idx="9074">
                  <c:v>4029.7539999999999</c:v>
                </c:pt>
                <c:pt idx="9075">
                  <c:v>4019.587</c:v>
                </c:pt>
                <c:pt idx="9076">
                  <c:v>4009.42</c:v>
                </c:pt>
                <c:pt idx="9077">
                  <c:v>3999.252</c:v>
                </c:pt>
                <c:pt idx="9078">
                  <c:v>3989.085</c:v>
                </c:pt>
                <c:pt idx="9079">
                  <c:v>3978.9169999999999</c:v>
                </c:pt>
                <c:pt idx="9080">
                  <c:v>3968.75</c:v>
                </c:pt>
                <c:pt idx="9081">
                  <c:v>3958.5819999999999</c:v>
                </c:pt>
                <c:pt idx="9082">
                  <c:v>3948.4140000000002</c:v>
                </c:pt>
                <c:pt idx="9083">
                  <c:v>3938.2460000000001</c:v>
                </c:pt>
                <c:pt idx="9084">
                  <c:v>3928.0770000000002</c:v>
                </c:pt>
                <c:pt idx="9085">
                  <c:v>3917.9090000000001</c:v>
                </c:pt>
                <c:pt idx="9086">
                  <c:v>3907.74</c:v>
                </c:pt>
                <c:pt idx="9087">
                  <c:v>3897.5709999999999</c:v>
                </c:pt>
                <c:pt idx="9088">
                  <c:v>3887.402</c:v>
                </c:pt>
                <c:pt idx="9089">
                  <c:v>3877.2330000000002</c:v>
                </c:pt>
                <c:pt idx="9090">
                  <c:v>3867.0639999999999</c:v>
                </c:pt>
                <c:pt idx="9091">
                  <c:v>3856.895</c:v>
                </c:pt>
                <c:pt idx="9092">
                  <c:v>3846.7249999999999</c:v>
                </c:pt>
                <c:pt idx="9093">
                  <c:v>3836.5549999999998</c:v>
                </c:pt>
                <c:pt idx="9094">
                  <c:v>3826.3850000000002</c:v>
                </c:pt>
                <c:pt idx="9095">
                  <c:v>3816.2150000000001</c:v>
                </c:pt>
                <c:pt idx="9096">
                  <c:v>3806.0450000000001</c:v>
                </c:pt>
                <c:pt idx="9097">
                  <c:v>3795.875</c:v>
                </c:pt>
                <c:pt idx="9098">
                  <c:v>3785.7040000000002</c:v>
                </c:pt>
                <c:pt idx="9099">
                  <c:v>3775.5340000000001</c:v>
                </c:pt>
                <c:pt idx="9100">
                  <c:v>3765.3629999999998</c:v>
                </c:pt>
                <c:pt idx="9101">
                  <c:v>3755.192</c:v>
                </c:pt>
                <c:pt idx="9102">
                  <c:v>3745.0210000000002</c:v>
                </c:pt>
                <c:pt idx="9103">
                  <c:v>3734.85</c:v>
                </c:pt>
                <c:pt idx="9104">
                  <c:v>3724.6790000000001</c:v>
                </c:pt>
                <c:pt idx="9105">
                  <c:v>3714.5070000000001</c:v>
                </c:pt>
                <c:pt idx="9106">
                  <c:v>3704.3359999999998</c:v>
                </c:pt>
                <c:pt idx="9107">
                  <c:v>3694.1640000000002</c:v>
                </c:pt>
                <c:pt idx="9108">
                  <c:v>3683.9920000000002</c:v>
                </c:pt>
                <c:pt idx="9109">
                  <c:v>3673.82</c:v>
                </c:pt>
                <c:pt idx="9110">
                  <c:v>3663.6480000000001</c:v>
                </c:pt>
                <c:pt idx="9111">
                  <c:v>3653.4760000000001</c:v>
                </c:pt>
                <c:pt idx="9112">
                  <c:v>3643.3040000000001</c:v>
                </c:pt>
                <c:pt idx="9113">
                  <c:v>3633.1309999999999</c:v>
                </c:pt>
                <c:pt idx="9114">
                  <c:v>3622.9589999999998</c:v>
                </c:pt>
                <c:pt idx="9115">
                  <c:v>3612.7860000000001</c:v>
                </c:pt>
                <c:pt idx="9116">
                  <c:v>3602.6129999999998</c:v>
                </c:pt>
                <c:pt idx="9117">
                  <c:v>3592.44</c:v>
                </c:pt>
                <c:pt idx="9118">
                  <c:v>3582.2669999999998</c:v>
                </c:pt>
                <c:pt idx="9119">
                  <c:v>3572.0940000000001</c:v>
                </c:pt>
                <c:pt idx="9120">
                  <c:v>3561.92</c:v>
                </c:pt>
                <c:pt idx="9121">
                  <c:v>3551.7469999999998</c:v>
                </c:pt>
                <c:pt idx="9122">
                  <c:v>3541.5729999999999</c:v>
                </c:pt>
                <c:pt idx="9123">
                  <c:v>3531.3989999999999</c:v>
                </c:pt>
                <c:pt idx="9124">
                  <c:v>3521.2249999999999</c:v>
                </c:pt>
                <c:pt idx="9125">
                  <c:v>3511.0509999999999</c:v>
                </c:pt>
                <c:pt idx="9126">
                  <c:v>3500.877</c:v>
                </c:pt>
                <c:pt idx="9127">
                  <c:v>3490.703</c:v>
                </c:pt>
                <c:pt idx="9128">
                  <c:v>3480.529</c:v>
                </c:pt>
                <c:pt idx="9129">
                  <c:v>3470.3539999999998</c:v>
                </c:pt>
                <c:pt idx="9130">
                  <c:v>3460.1790000000001</c:v>
                </c:pt>
                <c:pt idx="9131">
                  <c:v>3450.0050000000001</c:v>
                </c:pt>
                <c:pt idx="9132">
                  <c:v>3439.83</c:v>
                </c:pt>
                <c:pt idx="9133">
                  <c:v>3429.6550000000002</c:v>
                </c:pt>
                <c:pt idx="9134">
                  <c:v>3419.48</c:v>
                </c:pt>
                <c:pt idx="9135">
                  <c:v>3409.3049999999998</c:v>
                </c:pt>
                <c:pt idx="9136">
                  <c:v>3399.1289999999999</c:v>
                </c:pt>
                <c:pt idx="9137">
                  <c:v>3388.9540000000002</c:v>
                </c:pt>
                <c:pt idx="9138">
                  <c:v>3378.779</c:v>
                </c:pt>
                <c:pt idx="9139">
                  <c:v>3368.6030000000001</c:v>
                </c:pt>
                <c:pt idx="9140">
                  <c:v>3358.4270000000001</c:v>
                </c:pt>
                <c:pt idx="9141">
                  <c:v>3348.2510000000002</c:v>
                </c:pt>
                <c:pt idx="9142">
                  <c:v>3338.0749999999998</c:v>
                </c:pt>
                <c:pt idx="9143">
                  <c:v>3327.8989999999999</c:v>
                </c:pt>
                <c:pt idx="9144">
                  <c:v>3317.723</c:v>
                </c:pt>
                <c:pt idx="9145">
                  <c:v>3307.547</c:v>
                </c:pt>
                <c:pt idx="9146">
                  <c:v>3297.3710000000001</c:v>
                </c:pt>
                <c:pt idx="9147">
                  <c:v>3287.194</c:v>
                </c:pt>
                <c:pt idx="9148">
                  <c:v>3277.018</c:v>
                </c:pt>
                <c:pt idx="9149">
                  <c:v>3266.8409999999999</c:v>
                </c:pt>
                <c:pt idx="9150">
                  <c:v>3256.6640000000002</c:v>
                </c:pt>
                <c:pt idx="9151">
                  <c:v>3246.4870000000001</c:v>
                </c:pt>
                <c:pt idx="9152">
                  <c:v>3236.31</c:v>
                </c:pt>
                <c:pt idx="9153">
                  <c:v>3226.1329999999998</c:v>
                </c:pt>
                <c:pt idx="9154">
                  <c:v>3215.9560000000001</c:v>
                </c:pt>
                <c:pt idx="9155">
                  <c:v>3205.779</c:v>
                </c:pt>
                <c:pt idx="9156">
                  <c:v>3195.6010000000001</c:v>
                </c:pt>
                <c:pt idx="9157">
                  <c:v>3185.424</c:v>
                </c:pt>
                <c:pt idx="9158">
                  <c:v>3175.2460000000001</c:v>
                </c:pt>
                <c:pt idx="9159">
                  <c:v>3165.069</c:v>
                </c:pt>
                <c:pt idx="9160">
                  <c:v>3154.8910000000001</c:v>
                </c:pt>
                <c:pt idx="9161">
                  <c:v>3144.7130000000002</c:v>
                </c:pt>
                <c:pt idx="9162">
                  <c:v>3134.5349999999999</c:v>
                </c:pt>
                <c:pt idx="9163">
                  <c:v>3124.357</c:v>
                </c:pt>
                <c:pt idx="9164">
                  <c:v>3114.1790000000001</c:v>
                </c:pt>
                <c:pt idx="9165">
                  <c:v>3104</c:v>
                </c:pt>
                <c:pt idx="9166">
                  <c:v>3093.8220000000001</c:v>
                </c:pt>
                <c:pt idx="9167">
                  <c:v>3083.6439999999998</c:v>
                </c:pt>
                <c:pt idx="9168">
                  <c:v>3073.4650000000001</c:v>
                </c:pt>
                <c:pt idx="9169">
                  <c:v>3063.2869999999998</c:v>
                </c:pt>
                <c:pt idx="9170">
                  <c:v>3053.1080000000002</c:v>
                </c:pt>
                <c:pt idx="9171">
                  <c:v>3042.9290000000001</c:v>
                </c:pt>
                <c:pt idx="9172">
                  <c:v>3032.75</c:v>
                </c:pt>
                <c:pt idx="9173">
                  <c:v>3022.5709999999999</c:v>
                </c:pt>
                <c:pt idx="9174">
                  <c:v>3012.3919999999998</c:v>
                </c:pt>
                <c:pt idx="9175">
                  <c:v>3002.2130000000002</c:v>
                </c:pt>
                <c:pt idx="9176">
                  <c:v>2992.0340000000001</c:v>
                </c:pt>
                <c:pt idx="9177">
                  <c:v>2981.855</c:v>
                </c:pt>
                <c:pt idx="9178">
                  <c:v>2971.6750000000002</c:v>
                </c:pt>
                <c:pt idx="9179">
                  <c:v>2961.4960000000001</c:v>
                </c:pt>
                <c:pt idx="9180">
                  <c:v>2951.3159999999998</c:v>
                </c:pt>
                <c:pt idx="9181">
                  <c:v>2941.1370000000002</c:v>
                </c:pt>
                <c:pt idx="9182">
                  <c:v>2930.9569999999999</c:v>
                </c:pt>
                <c:pt idx="9183">
                  <c:v>2920.777</c:v>
                </c:pt>
                <c:pt idx="9184">
                  <c:v>2910.5970000000002</c:v>
                </c:pt>
                <c:pt idx="9185">
                  <c:v>2900.4169999999999</c:v>
                </c:pt>
                <c:pt idx="9186">
                  <c:v>2890.2379999999998</c:v>
                </c:pt>
                <c:pt idx="9187">
                  <c:v>2880.0569999999998</c:v>
                </c:pt>
                <c:pt idx="9188">
                  <c:v>2869.877</c:v>
                </c:pt>
                <c:pt idx="9189">
                  <c:v>2859.6970000000001</c:v>
                </c:pt>
                <c:pt idx="9190">
                  <c:v>2849.5169999999998</c:v>
                </c:pt>
                <c:pt idx="9191">
                  <c:v>2839.3359999999998</c:v>
                </c:pt>
                <c:pt idx="9192">
                  <c:v>2829.1559999999999</c:v>
                </c:pt>
                <c:pt idx="9193">
                  <c:v>2818.9760000000001</c:v>
                </c:pt>
                <c:pt idx="9194">
                  <c:v>2808.7950000000001</c:v>
                </c:pt>
                <c:pt idx="9195">
                  <c:v>2798.614</c:v>
                </c:pt>
                <c:pt idx="9196">
                  <c:v>2788.4340000000002</c:v>
                </c:pt>
                <c:pt idx="9197">
                  <c:v>2778.2530000000002</c:v>
                </c:pt>
                <c:pt idx="9198">
                  <c:v>2768.0720000000001</c:v>
                </c:pt>
                <c:pt idx="9199">
                  <c:v>2757.8910000000001</c:v>
                </c:pt>
                <c:pt idx="9200">
                  <c:v>2747.71</c:v>
                </c:pt>
                <c:pt idx="9201">
                  <c:v>2737.529</c:v>
                </c:pt>
                <c:pt idx="9202">
                  <c:v>2727.348</c:v>
                </c:pt>
                <c:pt idx="9203">
                  <c:v>2717.1669999999999</c:v>
                </c:pt>
                <c:pt idx="9204">
                  <c:v>2706.9859999999999</c:v>
                </c:pt>
                <c:pt idx="9205">
                  <c:v>2696.8040000000001</c:v>
                </c:pt>
                <c:pt idx="9206">
                  <c:v>2686.623</c:v>
                </c:pt>
                <c:pt idx="9207">
                  <c:v>2676.4409999999998</c:v>
                </c:pt>
                <c:pt idx="9208">
                  <c:v>2666.26</c:v>
                </c:pt>
                <c:pt idx="9209">
                  <c:v>2656.078</c:v>
                </c:pt>
                <c:pt idx="9210">
                  <c:v>2645.8969999999999</c:v>
                </c:pt>
                <c:pt idx="9211">
                  <c:v>2635.7150000000001</c:v>
                </c:pt>
                <c:pt idx="9212">
                  <c:v>2625.5329999999999</c:v>
                </c:pt>
                <c:pt idx="9213">
                  <c:v>2615.3519999999999</c:v>
                </c:pt>
                <c:pt idx="9214">
                  <c:v>2605.17</c:v>
                </c:pt>
                <c:pt idx="9215">
                  <c:v>2594.9879999999998</c:v>
                </c:pt>
                <c:pt idx="9216">
                  <c:v>2584.806</c:v>
                </c:pt>
                <c:pt idx="9217">
                  <c:v>2574.6239999999998</c:v>
                </c:pt>
                <c:pt idx="9218">
                  <c:v>2564.442</c:v>
                </c:pt>
                <c:pt idx="9219">
                  <c:v>2554.2600000000002</c:v>
                </c:pt>
                <c:pt idx="9220">
                  <c:v>2544.078</c:v>
                </c:pt>
                <c:pt idx="9221">
                  <c:v>2533.8960000000002</c:v>
                </c:pt>
                <c:pt idx="9222">
                  <c:v>2523.7130000000002</c:v>
                </c:pt>
                <c:pt idx="9223">
                  <c:v>2513.5309999999999</c:v>
                </c:pt>
                <c:pt idx="9224">
                  <c:v>2503.3490000000002</c:v>
                </c:pt>
                <c:pt idx="9225">
                  <c:v>2493.1660000000002</c:v>
                </c:pt>
                <c:pt idx="9226">
                  <c:v>2482.9839999999999</c:v>
                </c:pt>
                <c:pt idx="9227">
                  <c:v>2472.8009999999999</c:v>
                </c:pt>
                <c:pt idx="9228">
                  <c:v>2462.6190000000001</c:v>
                </c:pt>
                <c:pt idx="9229">
                  <c:v>2452.4360000000001</c:v>
                </c:pt>
                <c:pt idx="9230">
                  <c:v>2442.2530000000002</c:v>
                </c:pt>
                <c:pt idx="9231">
                  <c:v>2432.0709999999999</c:v>
                </c:pt>
                <c:pt idx="9232">
                  <c:v>2421.8879999999999</c:v>
                </c:pt>
                <c:pt idx="9233">
                  <c:v>2411.7049999999999</c:v>
                </c:pt>
                <c:pt idx="9234">
                  <c:v>2401.5219999999999</c:v>
                </c:pt>
                <c:pt idx="9235">
                  <c:v>2391.34</c:v>
                </c:pt>
                <c:pt idx="9236">
                  <c:v>2381.1570000000002</c:v>
                </c:pt>
                <c:pt idx="9237">
                  <c:v>2370.9740000000002</c:v>
                </c:pt>
                <c:pt idx="9238">
                  <c:v>2360.7910000000002</c:v>
                </c:pt>
                <c:pt idx="9239">
                  <c:v>2350.6080000000002</c:v>
                </c:pt>
                <c:pt idx="9240">
                  <c:v>2340.4250000000002</c:v>
                </c:pt>
                <c:pt idx="9241">
                  <c:v>2330.2420000000002</c:v>
                </c:pt>
                <c:pt idx="9242">
                  <c:v>2320.0590000000002</c:v>
                </c:pt>
                <c:pt idx="9243">
                  <c:v>2309.875</c:v>
                </c:pt>
                <c:pt idx="9244">
                  <c:v>2299.692</c:v>
                </c:pt>
                <c:pt idx="9245">
                  <c:v>2289.509</c:v>
                </c:pt>
                <c:pt idx="9246">
                  <c:v>2279.326</c:v>
                </c:pt>
                <c:pt idx="9247">
                  <c:v>2269.143</c:v>
                </c:pt>
                <c:pt idx="9248">
                  <c:v>2258.9589999999998</c:v>
                </c:pt>
                <c:pt idx="9249">
                  <c:v>2248.7759999999998</c:v>
                </c:pt>
                <c:pt idx="9250">
                  <c:v>2238.5929999999998</c:v>
                </c:pt>
                <c:pt idx="9251">
                  <c:v>2228.4090000000001</c:v>
                </c:pt>
                <c:pt idx="9252">
                  <c:v>2218.2260000000001</c:v>
                </c:pt>
                <c:pt idx="9253">
                  <c:v>2208.0419999999999</c:v>
                </c:pt>
                <c:pt idx="9254">
                  <c:v>2197.8589999999999</c:v>
                </c:pt>
                <c:pt idx="9255">
                  <c:v>2187.6750000000002</c:v>
                </c:pt>
                <c:pt idx="9256">
                  <c:v>2177.4920000000002</c:v>
                </c:pt>
                <c:pt idx="9257">
                  <c:v>2167.308</c:v>
                </c:pt>
                <c:pt idx="9258">
                  <c:v>2157.125</c:v>
                </c:pt>
                <c:pt idx="9259">
                  <c:v>2146.9409999999998</c:v>
                </c:pt>
                <c:pt idx="9260">
                  <c:v>2136.7570000000001</c:v>
                </c:pt>
                <c:pt idx="9261">
                  <c:v>2126.5740000000001</c:v>
                </c:pt>
                <c:pt idx="9262">
                  <c:v>2116.39</c:v>
                </c:pt>
                <c:pt idx="9263">
                  <c:v>2106.2069999999999</c:v>
                </c:pt>
                <c:pt idx="9264">
                  <c:v>2096.0230000000001</c:v>
                </c:pt>
                <c:pt idx="9265">
                  <c:v>2085.8389999999999</c:v>
                </c:pt>
                <c:pt idx="9266">
                  <c:v>2075.6550000000002</c:v>
                </c:pt>
                <c:pt idx="9267">
                  <c:v>2065.471</c:v>
                </c:pt>
                <c:pt idx="9268">
                  <c:v>2055.2869999999998</c:v>
                </c:pt>
                <c:pt idx="9269">
                  <c:v>2045.104</c:v>
                </c:pt>
                <c:pt idx="9270">
                  <c:v>2034.92</c:v>
                </c:pt>
                <c:pt idx="9271">
                  <c:v>2024.7360000000001</c:v>
                </c:pt>
                <c:pt idx="9272">
                  <c:v>2014.5519999999999</c:v>
                </c:pt>
                <c:pt idx="9273">
                  <c:v>2004.3679999999999</c:v>
                </c:pt>
                <c:pt idx="9274">
                  <c:v>1994.184</c:v>
                </c:pt>
                <c:pt idx="9275">
                  <c:v>1984</c:v>
                </c:pt>
                <c:pt idx="9276">
                  <c:v>1973.816</c:v>
                </c:pt>
                <c:pt idx="9277">
                  <c:v>1963.6320000000001</c:v>
                </c:pt>
                <c:pt idx="9278">
                  <c:v>1953.4480000000001</c:v>
                </c:pt>
                <c:pt idx="9279">
                  <c:v>1943.2639999999999</c:v>
                </c:pt>
                <c:pt idx="9280">
                  <c:v>1933.08</c:v>
                </c:pt>
                <c:pt idx="9281">
                  <c:v>1922.896</c:v>
                </c:pt>
                <c:pt idx="9282">
                  <c:v>1912.713</c:v>
                </c:pt>
                <c:pt idx="9283">
                  <c:v>1902.529</c:v>
                </c:pt>
                <c:pt idx="9284">
                  <c:v>1892.345</c:v>
                </c:pt>
                <c:pt idx="9285">
                  <c:v>1882.1610000000001</c:v>
                </c:pt>
                <c:pt idx="9286">
                  <c:v>1871.9770000000001</c:v>
                </c:pt>
                <c:pt idx="9287">
                  <c:v>1861.7929999999999</c:v>
                </c:pt>
                <c:pt idx="9288">
                  <c:v>1851.6089999999999</c:v>
                </c:pt>
                <c:pt idx="9289">
                  <c:v>1841.424</c:v>
                </c:pt>
                <c:pt idx="9290">
                  <c:v>1831.24</c:v>
                </c:pt>
                <c:pt idx="9291">
                  <c:v>1821.056</c:v>
                </c:pt>
                <c:pt idx="9292">
                  <c:v>1810.8720000000001</c:v>
                </c:pt>
                <c:pt idx="9293">
                  <c:v>1800.6880000000001</c:v>
                </c:pt>
                <c:pt idx="9294">
                  <c:v>1790.5039999999999</c:v>
                </c:pt>
                <c:pt idx="9295">
                  <c:v>1780.32</c:v>
                </c:pt>
                <c:pt idx="9296">
                  <c:v>1770.136</c:v>
                </c:pt>
                <c:pt idx="9297">
                  <c:v>1759.952</c:v>
                </c:pt>
                <c:pt idx="9298">
                  <c:v>1749.768</c:v>
                </c:pt>
                <c:pt idx="9299">
                  <c:v>1739.5840000000001</c:v>
                </c:pt>
                <c:pt idx="9300">
                  <c:v>1729.4</c:v>
                </c:pt>
                <c:pt idx="9301">
                  <c:v>1719.2149999999999</c:v>
                </c:pt>
                <c:pt idx="9302">
                  <c:v>1709.0309999999999</c:v>
                </c:pt>
                <c:pt idx="9303">
                  <c:v>1698.847</c:v>
                </c:pt>
                <c:pt idx="9304">
                  <c:v>1688.663</c:v>
                </c:pt>
                <c:pt idx="9305">
                  <c:v>1678.479</c:v>
                </c:pt>
                <c:pt idx="9306">
                  <c:v>1668.2950000000001</c:v>
                </c:pt>
                <c:pt idx="9307">
                  <c:v>1658.1110000000001</c:v>
                </c:pt>
                <c:pt idx="9308">
                  <c:v>1647.9269999999999</c:v>
                </c:pt>
                <c:pt idx="9309">
                  <c:v>1637.7439999999999</c:v>
                </c:pt>
                <c:pt idx="9310">
                  <c:v>1627.56</c:v>
                </c:pt>
                <c:pt idx="9311">
                  <c:v>1617.376</c:v>
                </c:pt>
                <c:pt idx="9312">
                  <c:v>1607.192</c:v>
                </c:pt>
                <c:pt idx="9313">
                  <c:v>1597.008</c:v>
                </c:pt>
                <c:pt idx="9314">
                  <c:v>1586.8240000000001</c:v>
                </c:pt>
                <c:pt idx="9315">
                  <c:v>1576.64</c:v>
                </c:pt>
                <c:pt idx="9316">
                  <c:v>1566.4559999999999</c:v>
                </c:pt>
                <c:pt idx="9317">
                  <c:v>1556.2719999999999</c:v>
                </c:pt>
                <c:pt idx="9318">
                  <c:v>1546.088</c:v>
                </c:pt>
                <c:pt idx="9319">
                  <c:v>1535.904</c:v>
                </c:pt>
                <c:pt idx="9320">
                  <c:v>1525.72</c:v>
                </c:pt>
                <c:pt idx="9321">
                  <c:v>1515.537</c:v>
                </c:pt>
                <c:pt idx="9322">
                  <c:v>1505.3530000000001</c:v>
                </c:pt>
                <c:pt idx="9323">
                  <c:v>1495.1690000000001</c:v>
                </c:pt>
                <c:pt idx="9324">
                  <c:v>1484.9849999999999</c:v>
                </c:pt>
                <c:pt idx="9325">
                  <c:v>1474.8019999999999</c:v>
                </c:pt>
                <c:pt idx="9326">
                  <c:v>1464.6179999999999</c:v>
                </c:pt>
                <c:pt idx="9327">
                  <c:v>1454.434</c:v>
                </c:pt>
                <c:pt idx="9328">
                  <c:v>1444.25</c:v>
                </c:pt>
                <c:pt idx="9329">
                  <c:v>1434.067</c:v>
                </c:pt>
                <c:pt idx="9330">
                  <c:v>1423.883</c:v>
                </c:pt>
                <c:pt idx="9331">
                  <c:v>1413.7</c:v>
                </c:pt>
                <c:pt idx="9332">
                  <c:v>1403.5160000000001</c:v>
                </c:pt>
                <c:pt idx="9333">
                  <c:v>1393.3330000000001</c:v>
                </c:pt>
                <c:pt idx="9334">
                  <c:v>1383.1489999999999</c:v>
                </c:pt>
                <c:pt idx="9335">
                  <c:v>1372.9659999999999</c:v>
                </c:pt>
                <c:pt idx="9336">
                  <c:v>1362.7819999999999</c:v>
                </c:pt>
                <c:pt idx="9337">
                  <c:v>1352.5989999999999</c:v>
                </c:pt>
                <c:pt idx="9338">
                  <c:v>1342.415</c:v>
                </c:pt>
                <c:pt idx="9339">
                  <c:v>1332.232</c:v>
                </c:pt>
                <c:pt idx="9340">
                  <c:v>1322.049</c:v>
                </c:pt>
                <c:pt idx="9341">
                  <c:v>1311.865</c:v>
                </c:pt>
                <c:pt idx="9342">
                  <c:v>1301.682</c:v>
                </c:pt>
                <c:pt idx="9343">
                  <c:v>1291.499</c:v>
                </c:pt>
                <c:pt idx="9344">
                  <c:v>1281.3150000000001</c:v>
                </c:pt>
                <c:pt idx="9345">
                  <c:v>1271.1320000000001</c:v>
                </c:pt>
                <c:pt idx="9346">
                  <c:v>1260.9490000000001</c:v>
                </c:pt>
                <c:pt idx="9347">
                  <c:v>1250.7660000000001</c:v>
                </c:pt>
                <c:pt idx="9348">
                  <c:v>1240.5830000000001</c:v>
                </c:pt>
                <c:pt idx="9349">
                  <c:v>1230.4000000000001</c:v>
                </c:pt>
                <c:pt idx="9350">
                  <c:v>1220.2170000000001</c:v>
                </c:pt>
                <c:pt idx="9351">
                  <c:v>1210.0340000000001</c:v>
                </c:pt>
                <c:pt idx="9352">
                  <c:v>1199.8510000000001</c:v>
                </c:pt>
                <c:pt idx="9353">
                  <c:v>1189.6679999999999</c:v>
                </c:pt>
                <c:pt idx="9354">
                  <c:v>1179.4849999999999</c:v>
                </c:pt>
                <c:pt idx="9355">
                  <c:v>1169.3019999999999</c:v>
                </c:pt>
                <c:pt idx="9356">
                  <c:v>1159.1189999999999</c:v>
                </c:pt>
                <c:pt idx="9357">
                  <c:v>1148.9369999999999</c:v>
                </c:pt>
                <c:pt idx="9358">
                  <c:v>1138.7539999999999</c:v>
                </c:pt>
                <c:pt idx="9359">
                  <c:v>1128.5709999999999</c:v>
                </c:pt>
                <c:pt idx="9360">
                  <c:v>1118.3889999999999</c:v>
                </c:pt>
                <c:pt idx="9361">
                  <c:v>1108.2059999999999</c:v>
                </c:pt>
                <c:pt idx="9362">
                  <c:v>1098.0239999999999</c:v>
                </c:pt>
                <c:pt idx="9363">
                  <c:v>1087.8409999999999</c:v>
                </c:pt>
                <c:pt idx="9364">
                  <c:v>1077.6590000000001</c:v>
                </c:pt>
                <c:pt idx="9365">
                  <c:v>1067.4760000000001</c:v>
                </c:pt>
                <c:pt idx="9366">
                  <c:v>1057.2940000000001</c:v>
                </c:pt>
                <c:pt idx="9367">
                  <c:v>1047.1120000000001</c:v>
                </c:pt>
                <c:pt idx="9368">
                  <c:v>1036.9290000000001</c:v>
                </c:pt>
                <c:pt idx="9369">
                  <c:v>1026.7470000000001</c:v>
                </c:pt>
                <c:pt idx="9370">
                  <c:v>1016.5650000000001</c:v>
                </c:pt>
                <c:pt idx="9371">
                  <c:v>1006.383</c:v>
                </c:pt>
                <c:pt idx="9372">
                  <c:v>996.20069999999998</c:v>
                </c:pt>
                <c:pt idx="9373">
                  <c:v>986.01869999999997</c:v>
                </c:pt>
                <c:pt idx="9374">
                  <c:v>975.83680000000004</c:v>
                </c:pt>
                <c:pt idx="9375">
                  <c:v>965.6549</c:v>
                </c:pt>
                <c:pt idx="9376">
                  <c:v>955.47310000000004</c:v>
                </c:pt>
                <c:pt idx="9377">
                  <c:v>945.29129999999998</c:v>
                </c:pt>
                <c:pt idx="9378">
                  <c:v>935.10950000000003</c:v>
                </c:pt>
                <c:pt idx="9379">
                  <c:v>924.92780000000005</c:v>
                </c:pt>
                <c:pt idx="9380">
                  <c:v>914.74620000000004</c:v>
                </c:pt>
                <c:pt idx="9381">
                  <c:v>904.56460000000004</c:v>
                </c:pt>
                <c:pt idx="9382">
                  <c:v>894.38310000000001</c:v>
                </c:pt>
                <c:pt idx="9383">
                  <c:v>884.20159999999998</c:v>
                </c:pt>
                <c:pt idx="9384">
                  <c:v>874.02020000000005</c:v>
                </c:pt>
                <c:pt idx="9385">
                  <c:v>863.83889999999997</c:v>
                </c:pt>
                <c:pt idx="9386">
                  <c:v>853.6576</c:v>
                </c:pt>
                <c:pt idx="9387">
                  <c:v>843.47640000000001</c:v>
                </c:pt>
                <c:pt idx="9388">
                  <c:v>833.29520000000002</c:v>
                </c:pt>
                <c:pt idx="9389">
                  <c:v>823.11410000000001</c:v>
                </c:pt>
                <c:pt idx="9390">
                  <c:v>812.93309999999997</c:v>
                </c:pt>
                <c:pt idx="9391">
                  <c:v>802.75210000000004</c:v>
                </c:pt>
                <c:pt idx="9392">
                  <c:v>792.57119999999998</c:v>
                </c:pt>
                <c:pt idx="9393">
                  <c:v>782.3904</c:v>
                </c:pt>
                <c:pt idx="9394">
                  <c:v>772.20960000000002</c:v>
                </c:pt>
                <c:pt idx="9395">
                  <c:v>762.02890000000002</c:v>
                </c:pt>
                <c:pt idx="9396">
                  <c:v>751.84829999999999</c:v>
                </c:pt>
                <c:pt idx="9397">
                  <c:v>741.66769999999997</c:v>
                </c:pt>
                <c:pt idx="9398">
                  <c:v>731.48720000000003</c:v>
                </c:pt>
                <c:pt idx="9399">
                  <c:v>721.30679999999995</c:v>
                </c:pt>
                <c:pt idx="9400">
                  <c:v>711.12649999999996</c:v>
                </c:pt>
                <c:pt idx="9401">
                  <c:v>700.94619999999998</c:v>
                </c:pt>
                <c:pt idx="9402">
                  <c:v>690.76589999999999</c:v>
                </c:pt>
                <c:pt idx="9403">
                  <c:v>680.58579999999995</c:v>
                </c:pt>
                <c:pt idx="9404">
                  <c:v>670.4058</c:v>
                </c:pt>
                <c:pt idx="9405">
                  <c:v>660.22580000000005</c:v>
                </c:pt>
                <c:pt idx="9406">
                  <c:v>650.04579999999999</c:v>
                </c:pt>
                <c:pt idx="9407">
                  <c:v>639.86599999999999</c:v>
                </c:pt>
                <c:pt idx="9408">
                  <c:v>629.68619999999999</c:v>
                </c:pt>
                <c:pt idx="9409">
                  <c:v>619.50649999999996</c:v>
                </c:pt>
                <c:pt idx="9410">
                  <c:v>609.32680000000005</c:v>
                </c:pt>
                <c:pt idx="9411">
                  <c:v>599.14729999999997</c:v>
                </c:pt>
                <c:pt idx="9412">
                  <c:v>588.96780000000001</c:v>
                </c:pt>
                <c:pt idx="9413">
                  <c:v>578.7885</c:v>
                </c:pt>
                <c:pt idx="9414">
                  <c:v>568.60910000000001</c:v>
                </c:pt>
                <c:pt idx="9415">
                  <c:v>558.42989999999998</c:v>
                </c:pt>
                <c:pt idx="9416">
                  <c:v>548.25080000000003</c:v>
                </c:pt>
                <c:pt idx="9417">
                  <c:v>538.07169999999996</c:v>
                </c:pt>
                <c:pt idx="9418">
                  <c:v>527.89269999999999</c:v>
                </c:pt>
                <c:pt idx="9419">
                  <c:v>517.71379999999999</c:v>
                </c:pt>
                <c:pt idx="9420">
                  <c:v>507.53500000000003</c:v>
                </c:pt>
                <c:pt idx="9421">
                  <c:v>497.3562</c:v>
                </c:pt>
                <c:pt idx="9422">
                  <c:v>487.17759999999998</c:v>
                </c:pt>
                <c:pt idx="9423">
                  <c:v>476.99900000000002</c:v>
                </c:pt>
                <c:pt idx="9424">
                  <c:v>466.82049999999998</c:v>
                </c:pt>
                <c:pt idx="9425">
                  <c:v>456.64210000000003</c:v>
                </c:pt>
                <c:pt idx="9426">
                  <c:v>446.46370000000002</c:v>
                </c:pt>
                <c:pt idx="9427">
                  <c:v>436.28550000000001</c:v>
                </c:pt>
                <c:pt idx="9428">
                  <c:v>426.10739999999998</c:v>
                </c:pt>
                <c:pt idx="9429">
                  <c:v>415.92939999999999</c:v>
                </c:pt>
                <c:pt idx="9430">
                  <c:v>405.75139999999999</c:v>
                </c:pt>
                <c:pt idx="9431">
                  <c:v>395.57350000000002</c:v>
                </c:pt>
                <c:pt idx="9432">
                  <c:v>385.39580000000001</c:v>
                </c:pt>
                <c:pt idx="9433">
                  <c:v>375.21809999999999</c:v>
                </c:pt>
                <c:pt idx="9434">
                  <c:v>365.04050000000001</c:v>
                </c:pt>
                <c:pt idx="9435">
                  <c:v>354.86290000000002</c:v>
                </c:pt>
                <c:pt idx="9436">
                  <c:v>344.68549999999999</c:v>
                </c:pt>
                <c:pt idx="9437">
                  <c:v>334.50819999999999</c:v>
                </c:pt>
                <c:pt idx="9438">
                  <c:v>324.33089999999999</c:v>
                </c:pt>
                <c:pt idx="9439">
                  <c:v>314.15379999999999</c:v>
                </c:pt>
                <c:pt idx="9440">
                  <c:v>303.97669999999999</c:v>
                </c:pt>
                <c:pt idx="9441">
                  <c:v>293.7998</c:v>
                </c:pt>
                <c:pt idx="9442">
                  <c:v>283.62299999999999</c:v>
                </c:pt>
                <c:pt idx="9443">
                  <c:v>273.44619999999998</c:v>
                </c:pt>
                <c:pt idx="9444">
                  <c:v>263.26960000000003</c:v>
                </c:pt>
                <c:pt idx="9445">
                  <c:v>253.09299999999999</c:v>
                </c:pt>
                <c:pt idx="9446">
                  <c:v>242.91659999999999</c:v>
                </c:pt>
                <c:pt idx="9447">
                  <c:v>232.74029999999999</c:v>
                </c:pt>
                <c:pt idx="9448">
                  <c:v>222.56399999999999</c:v>
                </c:pt>
                <c:pt idx="9449">
                  <c:v>212.3879</c:v>
                </c:pt>
                <c:pt idx="9450">
                  <c:v>202.21180000000001</c:v>
                </c:pt>
                <c:pt idx="9451">
                  <c:v>192.0359</c:v>
                </c:pt>
                <c:pt idx="9452">
                  <c:v>181.86009999999999</c:v>
                </c:pt>
                <c:pt idx="9453">
                  <c:v>171.68430000000001</c:v>
                </c:pt>
                <c:pt idx="9454">
                  <c:v>161.5087</c:v>
                </c:pt>
                <c:pt idx="9455">
                  <c:v>151.33320000000001</c:v>
                </c:pt>
                <c:pt idx="9456">
                  <c:v>141.15780000000001</c:v>
                </c:pt>
                <c:pt idx="9457">
                  <c:v>130.98249999999999</c:v>
                </c:pt>
                <c:pt idx="9458">
                  <c:v>120.8073</c:v>
                </c:pt>
                <c:pt idx="9459">
                  <c:v>110.6322</c:v>
                </c:pt>
                <c:pt idx="9460">
                  <c:v>100.4572</c:v>
                </c:pt>
                <c:pt idx="9461">
                  <c:v>90.28237</c:v>
                </c:pt>
                <c:pt idx="9462">
                  <c:v>80.107619999999997</c:v>
                </c:pt>
                <c:pt idx="9463">
                  <c:v>69.932980000000001</c:v>
                </c:pt>
                <c:pt idx="9464">
                  <c:v>59.758450000000003</c:v>
                </c:pt>
                <c:pt idx="9465">
                  <c:v>49.584029999999998</c:v>
                </c:pt>
                <c:pt idx="9466">
                  <c:v>39.409730000000003</c:v>
                </c:pt>
                <c:pt idx="9467">
                  <c:v>29.235530000000001</c:v>
                </c:pt>
                <c:pt idx="9468">
                  <c:v>19.061440000000001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D-4407-BEE8-EE1C067089FA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Regressive 2 Alt.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Sheet1!$M$2:$M$9504</c:f>
              <c:numCache>
                <c:formatCode>General</c:formatCode>
                <c:ptCount val="9503"/>
                <c:pt idx="0">
                  <c:v>0</c:v>
                </c:pt>
                <c:pt idx="1">
                  <c:v>1.021714E-2</c:v>
                </c:pt>
                <c:pt idx="2">
                  <c:v>4.0870579999999997E-2</c:v>
                </c:pt>
                <c:pt idx="3">
                  <c:v>9.1965389999999994E-2</c:v>
                </c:pt>
                <c:pt idx="4">
                  <c:v>0.16350770000000001</c:v>
                </c:pt>
                <c:pt idx="5">
                  <c:v>0.2555037</c:v>
                </c:pt>
                <c:pt idx="6">
                  <c:v>0.36795939999999999</c:v>
                </c:pt>
                <c:pt idx="7">
                  <c:v>0.50088089999999996</c:v>
                </c:pt>
                <c:pt idx="8">
                  <c:v>0.65427440000000003</c:v>
                </c:pt>
                <c:pt idx="9">
                  <c:v>0.82814589999999999</c:v>
                </c:pt>
                <c:pt idx="10">
                  <c:v>1.0225010000000001</c:v>
                </c:pt>
                <c:pt idx="11">
                  <c:v>1.237347</c:v>
                </c:pt>
                <c:pt idx="12">
                  <c:v>1.4726889999999999</c:v>
                </c:pt>
                <c:pt idx="13">
                  <c:v>1.7285330000000001</c:v>
                </c:pt>
                <c:pt idx="14">
                  <c:v>2.0048849999999998</c:v>
                </c:pt>
                <c:pt idx="15">
                  <c:v>2.301752</c:v>
                </c:pt>
                <c:pt idx="16">
                  <c:v>2.619138</c:v>
                </c:pt>
                <c:pt idx="17">
                  <c:v>2.9570509999999999</c:v>
                </c:pt>
                <c:pt idx="18">
                  <c:v>3.315496</c:v>
                </c:pt>
                <c:pt idx="19">
                  <c:v>3.6944789999999998</c:v>
                </c:pt>
                <c:pt idx="20">
                  <c:v>4.0940070000000004</c:v>
                </c:pt>
                <c:pt idx="21">
                  <c:v>4.5140840000000004</c:v>
                </c:pt>
                <c:pt idx="22">
                  <c:v>4.9547169999999996</c:v>
                </c:pt>
                <c:pt idx="23">
                  <c:v>5.4159129999999998</c:v>
                </c:pt>
                <c:pt idx="24">
                  <c:v>5.8976759999999997</c:v>
                </c:pt>
                <c:pt idx="25">
                  <c:v>6.4000130000000004</c:v>
                </c:pt>
                <c:pt idx="26">
                  <c:v>6.92293</c:v>
                </c:pt>
                <c:pt idx="27">
                  <c:v>7.4664320000000002</c:v>
                </c:pt>
                <c:pt idx="28">
                  <c:v>8.0305260000000001</c:v>
                </c:pt>
                <c:pt idx="29">
                  <c:v>8.6152169999999995</c:v>
                </c:pt>
                <c:pt idx="30">
                  <c:v>9.2205110000000001</c:v>
                </c:pt>
                <c:pt idx="31">
                  <c:v>9.8464150000000004</c:v>
                </c:pt>
                <c:pt idx="32">
                  <c:v>10.492929999999999</c:v>
                </c:pt>
                <c:pt idx="33">
                  <c:v>11.160069999999999</c:v>
                </c:pt>
                <c:pt idx="34">
                  <c:v>11.84784</c:v>
                </c:pt>
                <c:pt idx="35">
                  <c:v>12.556229999999999</c:v>
                </c:pt>
                <c:pt idx="36">
                  <c:v>13.285270000000001</c:v>
                </c:pt>
                <c:pt idx="37">
                  <c:v>14.03495</c:v>
                </c:pt>
                <c:pt idx="38">
                  <c:v>14.80527</c:v>
                </c:pt>
                <c:pt idx="39">
                  <c:v>15.596259999999999</c:v>
                </c:pt>
                <c:pt idx="40">
                  <c:v>16.407900000000001</c:v>
                </c:pt>
                <c:pt idx="41">
                  <c:v>17.240220000000001</c:v>
                </c:pt>
                <c:pt idx="42">
                  <c:v>18.0932</c:v>
                </c:pt>
                <c:pt idx="43">
                  <c:v>18.96686</c:v>
                </c:pt>
                <c:pt idx="44">
                  <c:v>19.86121</c:v>
                </c:pt>
                <c:pt idx="45">
                  <c:v>20.776240000000001</c:v>
                </c:pt>
                <c:pt idx="46">
                  <c:v>21.711980000000001</c:v>
                </c:pt>
                <c:pt idx="47">
                  <c:v>22.668410000000002</c:v>
                </c:pt>
                <c:pt idx="48">
                  <c:v>23.64555</c:v>
                </c:pt>
                <c:pt idx="49">
                  <c:v>24.6434</c:v>
                </c:pt>
                <c:pt idx="50">
                  <c:v>25.66197</c:v>
                </c:pt>
                <c:pt idx="51">
                  <c:v>26.701260000000001</c:v>
                </c:pt>
                <c:pt idx="52">
                  <c:v>27.761279999999999</c:v>
                </c:pt>
                <c:pt idx="53">
                  <c:v>28.842040000000001</c:v>
                </c:pt>
                <c:pt idx="54">
                  <c:v>29.943539999999999</c:v>
                </c:pt>
                <c:pt idx="55">
                  <c:v>31.06578</c:v>
                </c:pt>
                <c:pt idx="56">
                  <c:v>32.208779999999997</c:v>
                </c:pt>
                <c:pt idx="57">
                  <c:v>33.372529999999998</c:v>
                </c:pt>
                <c:pt idx="58">
                  <c:v>34.567430000000002</c:v>
                </c:pt>
                <c:pt idx="59">
                  <c:v>35.783059999999999</c:v>
                </c:pt>
                <c:pt idx="60">
                  <c:v>37.019419999999997</c:v>
                </c:pt>
                <c:pt idx="61">
                  <c:v>38.276530000000001</c:v>
                </c:pt>
                <c:pt idx="62">
                  <c:v>39.554380000000002</c:v>
                </c:pt>
                <c:pt idx="63">
                  <c:v>40.852989999999998</c:v>
                </c:pt>
                <c:pt idx="64">
                  <c:v>42.172350000000002</c:v>
                </c:pt>
                <c:pt idx="65">
                  <c:v>43.512479999999996</c:v>
                </c:pt>
                <c:pt idx="66">
                  <c:v>44.873370000000001</c:v>
                </c:pt>
                <c:pt idx="67">
                  <c:v>46.255040000000001</c:v>
                </c:pt>
                <c:pt idx="68">
                  <c:v>47.657490000000003</c:v>
                </c:pt>
                <c:pt idx="69">
                  <c:v>49.080719999999999</c:v>
                </c:pt>
                <c:pt idx="70">
                  <c:v>50.524749999999997</c:v>
                </c:pt>
                <c:pt idx="71">
                  <c:v>51.989570000000001</c:v>
                </c:pt>
                <c:pt idx="72">
                  <c:v>53.475189999999998</c:v>
                </c:pt>
                <c:pt idx="73">
                  <c:v>54.981610000000003</c:v>
                </c:pt>
                <c:pt idx="74">
                  <c:v>56.508839999999999</c:v>
                </c:pt>
                <c:pt idx="75">
                  <c:v>58.056890000000003</c:v>
                </c:pt>
                <c:pt idx="76">
                  <c:v>59.62576</c:v>
                </c:pt>
                <c:pt idx="77">
                  <c:v>61.215440000000001</c:v>
                </c:pt>
                <c:pt idx="78">
                  <c:v>62.825960000000002</c:v>
                </c:pt>
                <c:pt idx="79">
                  <c:v>64.457310000000007</c:v>
                </c:pt>
                <c:pt idx="80">
                  <c:v>66.109489999999994</c:v>
                </c:pt>
                <c:pt idx="81">
                  <c:v>67.782520000000005</c:v>
                </c:pt>
                <c:pt idx="82">
                  <c:v>69.476389999999995</c:v>
                </c:pt>
                <c:pt idx="83">
                  <c:v>71.191100000000006</c:v>
                </c:pt>
                <c:pt idx="84">
                  <c:v>72.926670000000001</c:v>
                </c:pt>
                <c:pt idx="85">
                  <c:v>74.683080000000004</c:v>
                </c:pt>
                <c:pt idx="86">
                  <c:v>76.460359999999994</c:v>
                </c:pt>
                <c:pt idx="87">
                  <c:v>78.258489999999995</c:v>
                </c:pt>
                <c:pt idx="88">
                  <c:v>80.077489999999997</c:v>
                </c:pt>
                <c:pt idx="89">
                  <c:v>81.917360000000002</c:v>
                </c:pt>
                <c:pt idx="90">
                  <c:v>83.778090000000006</c:v>
                </c:pt>
                <c:pt idx="91">
                  <c:v>85.659700000000001</c:v>
                </c:pt>
                <c:pt idx="92">
                  <c:v>87.562169999999995</c:v>
                </c:pt>
                <c:pt idx="93">
                  <c:v>89.485529999999997</c:v>
                </c:pt>
                <c:pt idx="94">
                  <c:v>91.429760000000002</c:v>
                </c:pt>
                <c:pt idx="95">
                  <c:v>93.394859999999994</c:v>
                </c:pt>
                <c:pt idx="96">
                  <c:v>95.380840000000006</c:v>
                </c:pt>
                <c:pt idx="97">
                  <c:v>97.387709999999998</c:v>
                </c:pt>
                <c:pt idx="98">
                  <c:v>99.415459999999996</c:v>
                </c:pt>
                <c:pt idx="99">
                  <c:v>101.4641</c:v>
                </c:pt>
                <c:pt idx="100">
                  <c:v>103.53360000000001</c:v>
                </c:pt>
                <c:pt idx="101">
                  <c:v>105.624</c:v>
                </c:pt>
                <c:pt idx="102">
                  <c:v>107.7353</c:v>
                </c:pt>
                <c:pt idx="103">
                  <c:v>109.8674</c:v>
                </c:pt>
                <c:pt idx="104">
                  <c:v>112.0204</c:v>
                </c:pt>
                <c:pt idx="105">
                  <c:v>114.1944</c:v>
                </c:pt>
                <c:pt idx="106">
                  <c:v>116.3891</c:v>
                </c:pt>
                <c:pt idx="107">
                  <c:v>118.6048</c:v>
                </c:pt>
                <c:pt idx="108">
                  <c:v>120.8413</c:v>
                </c:pt>
                <c:pt idx="109">
                  <c:v>123.09869999999999</c:v>
                </c:pt>
                <c:pt idx="110">
                  <c:v>125.377</c:v>
                </c:pt>
                <c:pt idx="111">
                  <c:v>127.67610000000001</c:v>
                </c:pt>
                <c:pt idx="112">
                  <c:v>129.99610000000001</c:v>
                </c:pt>
                <c:pt idx="113">
                  <c:v>132.33690000000001</c:v>
                </c:pt>
                <c:pt idx="114">
                  <c:v>134.6986</c:v>
                </c:pt>
                <c:pt idx="115">
                  <c:v>137.0812</c:v>
                </c:pt>
                <c:pt idx="116">
                  <c:v>139.4846</c:v>
                </c:pt>
                <c:pt idx="117">
                  <c:v>141.90880000000001</c:v>
                </c:pt>
                <c:pt idx="118">
                  <c:v>144.35380000000001</c:v>
                </c:pt>
                <c:pt idx="119">
                  <c:v>146.81970000000001</c:v>
                </c:pt>
                <c:pt idx="120">
                  <c:v>149.3064</c:v>
                </c:pt>
                <c:pt idx="121">
                  <c:v>151.81379999999999</c:v>
                </c:pt>
                <c:pt idx="122">
                  <c:v>154.34209999999999</c:v>
                </c:pt>
                <c:pt idx="123">
                  <c:v>156.8912</c:v>
                </c:pt>
                <c:pt idx="124">
                  <c:v>159.46109999999999</c:v>
                </c:pt>
                <c:pt idx="125">
                  <c:v>162.05170000000001</c:v>
                </c:pt>
                <c:pt idx="126">
                  <c:v>164.66319999999999</c:v>
                </c:pt>
                <c:pt idx="127">
                  <c:v>167.2953</c:v>
                </c:pt>
                <c:pt idx="128">
                  <c:v>169.94829999999999</c:v>
                </c:pt>
                <c:pt idx="129">
                  <c:v>172.62200000000001</c:v>
                </c:pt>
                <c:pt idx="130">
                  <c:v>175.31639999999999</c:v>
                </c:pt>
                <c:pt idx="131">
                  <c:v>178.03149999999999</c:v>
                </c:pt>
                <c:pt idx="132">
                  <c:v>180.76730000000001</c:v>
                </c:pt>
                <c:pt idx="133">
                  <c:v>183.5239</c:v>
                </c:pt>
                <c:pt idx="134">
                  <c:v>186.30109999999999</c:v>
                </c:pt>
                <c:pt idx="135">
                  <c:v>189.09899999999999</c:v>
                </c:pt>
                <c:pt idx="136">
                  <c:v>191.91759999999999</c:v>
                </c:pt>
                <c:pt idx="137">
                  <c:v>194.7569</c:v>
                </c:pt>
                <c:pt idx="138">
                  <c:v>197.61670000000001</c:v>
                </c:pt>
                <c:pt idx="139">
                  <c:v>200.4973</c:v>
                </c:pt>
                <c:pt idx="140">
                  <c:v>203.39840000000001</c:v>
                </c:pt>
                <c:pt idx="141">
                  <c:v>206.3201</c:v>
                </c:pt>
                <c:pt idx="142">
                  <c:v>209.26249999999999</c:v>
                </c:pt>
                <c:pt idx="143">
                  <c:v>212.22540000000001</c:v>
                </c:pt>
                <c:pt idx="144">
                  <c:v>215.209</c:v>
                </c:pt>
                <c:pt idx="145">
                  <c:v>218.21299999999999</c:v>
                </c:pt>
                <c:pt idx="146">
                  <c:v>221.23769999999999</c:v>
                </c:pt>
                <c:pt idx="147">
                  <c:v>224.28290000000001</c:v>
                </c:pt>
                <c:pt idx="148">
                  <c:v>227.3486</c:v>
                </c:pt>
                <c:pt idx="149">
                  <c:v>230.4349</c:v>
                </c:pt>
                <c:pt idx="150">
                  <c:v>233.54159999999999</c:v>
                </c:pt>
                <c:pt idx="151">
                  <c:v>236.66890000000001</c:v>
                </c:pt>
                <c:pt idx="152">
                  <c:v>239.8167</c:v>
                </c:pt>
                <c:pt idx="153">
                  <c:v>242.98490000000001</c:v>
                </c:pt>
                <c:pt idx="154">
                  <c:v>246.1737</c:v>
                </c:pt>
                <c:pt idx="155">
                  <c:v>249.38290000000001</c:v>
                </c:pt>
                <c:pt idx="156">
                  <c:v>252.61250000000001</c:v>
                </c:pt>
                <c:pt idx="157">
                  <c:v>255.86269999999999</c:v>
                </c:pt>
                <c:pt idx="158">
                  <c:v>259.13319999999999</c:v>
                </c:pt>
                <c:pt idx="159">
                  <c:v>262.42430000000002</c:v>
                </c:pt>
                <c:pt idx="160">
                  <c:v>265.73570000000001</c:v>
                </c:pt>
                <c:pt idx="161">
                  <c:v>269.06760000000003</c:v>
                </c:pt>
                <c:pt idx="162">
                  <c:v>272.41989999999998</c:v>
                </c:pt>
                <c:pt idx="163">
                  <c:v>275.79270000000002</c:v>
                </c:pt>
                <c:pt idx="164">
                  <c:v>279.18579999999997</c:v>
                </c:pt>
                <c:pt idx="165">
                  <c:v>282.5994</c:v>
                </c:pt>
                <c:pt idx="166">
                  <c:v>286.03339999999997</c:v>
                </c:pt>
                <c:pt idx="167">
                  <c:v>289.48790000000002</c:v>
                </c:pt>
                <c:pt idx="168">
                  <c:v>292.96269999999998</c:v>
                </c:pt>
                <c:pt idx="169">
                  <c:v>296.45800000000003</c:v>
                </c:pt>
                <c:pt idx="170">
                  <c:v>299.97370000000001</c:v>
                </c:pt>
                <c:pt idx="171">
                  <c:v>303.50990000000002</c:v>
                </c:pt>
                <c:pt idx="172">
                  <c:v>307.06639999999999</c:v>
                </c:pt>
                <c:pt idx="173">
                  <c:v>310.64339999999999</c:v>
                </c:pt>
                <c:pt idx="174">
                  <c:v>314.24079999999998</c:v>
                </c:pt>
                <c:pt idx="175">
                  <c:v>317.8587</c:v>
                </c:pt>
                <c:pt idx="176">
                  <c:v>321.49709999999999</c:v>
                </c:pt>
                <c:pt idx="177">
                  <c:v>325.15589999999997</c:v>
                </c:pt>
                <c:pt idx="178">
                  <c:v>328.83510000000001</c:v>
                </c:pt>
                <c:pt idx="179">
                  <c:v>332.53489999999999</c:v>
                </c:pt>
                <c:pt idx="180">
                  <c:v>336.25510000000003</c:v>
                </c:pt>
                <c:pt idx="181">
                  <c:v>339.99579999999997</c:v>
                </c:pt>
                <c:pt idx="182">
                  <c:v>343.75700000000001</c:v>
                </c:pt>
                <c:pt idx="183">
                  <c:v>347.53879999999998</c:v>
                </c:pt>
                <c:pt idx="184">
                  <c:v>351.34100000000001</c:v>
                </c:pt>
                <c:pt idx="185">
                  <c:v>355.16379999999998</c:v>
                </c:pt>
                <c:pt idx="186">
                  <c:v>359.00720000000001</c:v>
                </c:pt>
                <c:pt idx="187">
                  <c:v>362.87110000000001</c:v>
                </c:pt>
                <c:pt idx="188">
                  <c:v>366.75560000000002</c:v>
                </c:pt>
                <c:pt idx="189">
                  <c:v>370.66079999999999</c:v>
                </c:pt>
                <c:pt idx="190">
                  <c:v>374.5865</c:v>
                </c:pt>
                <c:pt idx="191">
                  <c:v>378.53280000000001</c:v>
                </c:pt>
                <c:pt idx="192">
                  <c:v>382.49979999999999</c:v>
                </c:pt>
                <c:pt idx="193">
                  <c:v>386.48750000000001</c:v>
                </c:pt>
                <c:pt idx="194">
                  <c:v>390.49579999999997</c:v>
                </c:pt>
                <c:pt idx="195">
                  <c:v>394.52480000000003</c:v>
                </c:pt>
                <c:pt idx="196">
                  <c:v>398.57459999999998</c:v>
                </c:pt>
                <c:pt idx="197">
                  <c:v>402.64499999999998</c:v>
                </c:pt>
                <c:pt idx="198">
                  <c:v>406.7362</c:v>
                </c:pt>
                <c:pt idx="199">
                  <c:v>410.84820000000002</c:v>
                </c:pt>
                <c:pt idx="200">
                  <c:v>414.98090000000002</c:v>
                </c:pt>
                <c:pt idx="201">
                  <c:v>419.13440000000003</c:v>
                </c:pt>
                <c:pt idx="202">
                  <c:v>423.30880000000002</c:v>
                </c:pt>
                <c:pt idx="203">
                  <c:v>427.50389999999999</c:v>
                </c:pt>
                <c:pt idx="204">
                  <c:v>431.7199</c:v>
                </c:pt>
                <c:pt idx="205">
                  <c:v>435.95679999999999</c:v>
                </c:pt>
                <c:pt idx="206">
                  <c:v>440.21460000000002</c:v>
                </c:pt>
                <c:pt idx="207">
                  <c:v>444.4932</c:v>
                </c:pt>
                <c:pt idx="208">
                  <c:v>448.79270000000002</c:v>
                </c:pt>
                <c:pt idx="209">
                  <c:v>453.11320000000001</c:v>
                </c:pt>
                <c:pt idx="210">
                  <c:v>457.45460000000003</c:v>
                </c:pt>
                <c:pt idx="211">
                  <c:v>461.81689999999998</c:v>
                </c:pt>
                <c:pt idx="212">
                  <c:v>466.2002</c:v>
                </c:pt>
                <c:pt idx="213">
                  <c:v>470.60449999999997</c:v>
                </c:pt>
                <c:pt idx="214">
                  <c:v>475.02980000000002</c:v>
                </c:pt>
                <c:pt idx="215">
                  <c:v>479.47609999999997</c:v>
                </c:pt>
                <c:pt idx="216">
                  <c:v>483.9434</c:v>
                </c:pt>
                <c:pt idx="217">
                  <c:v>488.43180000000001</c:v>
                </c:pt>
                <c:pt idx="218">
                  <c:v>492.94110000000001</c:v>
                </c:pt>
                <c:pt idx="219">
                  <c:v>497.47160000000002</c:v>
                </c:pt>
                <c:pt idx="220">
                  <c:v>502.02300000000002</c:v>
                </c:pt>
                <c:pt idx="221">
                  <c:v>506.59559999999999</c:v>
                </c:pt>
                <c:pt idx="222">
                  <c:v>511.18920000000003</c:v>
                </c:pt>
                <c:pt idx="223">
                  <c:v>515.80399999999997</c:v>
                </c:pt>
                <c:pt idx="224">
                  <c:v>520.43979999999999</c:v>
                </c:pt>
                <c:pt idx="225">
                  <c:v>525.09670000000006</c:v>
                </c:pt>
                <c:pt idx="226">
                  <c:v>529.77470000000005</c:v>
                </c:pt>
                <c:pt idx="227">
                  <c:v>534.47389999999996</c:v>
                </c:pt>
                <c:pt idx="228">
                  <c:v>539.19420000000002</c:v>
                </c:pt>
                <c:pt idx="229">
                  <c:v>543.93550000000005</c:v>
                </c:pt>
                <c:pt idx="230">
                  <c:v>548.69809999999995</c:v>
                </c:pt>
                <c:pt idx="231">
                  <c:v>553.48180000000002</c:v>
                </c:pt>
                <c:pt idx="232">
                  <c:v>558.28660000000002</c:v>
                </c:pt>
                <c:pt idx="233">
                  <c:v>563.11249999999995</c:v>
                </c:pt>
                <c:pt idx="234">
                  <c:v>567.95960000000002</c:v>
                </c:pt>
                <c:pt idx="235">
                  <c:v>572.82780000000002</c:v>
                </c:pt>
                <c:pt idx="236">
                  <c:v>577.71720000000005</c:v>
                </c:pt>
                <c:pt idx="237">
                  <c:v>582.6277</c:v>
                </c:pt>
                <c:pt idx="238">
                  <c:v>587.55939999999998</c:v>
                </c:pt>
                <c:pt idx="239">
                  <c:v>592.51220000000001</c:v>
                </c:pt>
                <c:pt idx="240">
                  <c:v>597.48609999999996</c:v>
                </c:pt>
                <c:pt idx="241">
                  <c:v>602.48119999999994</c:v>
                </c:pt>
                <c:pt idx="242">
                  <c:v>607.49739999999997</c:v>
                </c:pt>
                <c:pt idx="243">
                  <c:v>612.53480000000002</c:v>
                </c:pt>
                <c:pt idx="244">
                  <c:v>617.5933</c:v>
                </c:pt>
                <c:pt idx="245">
                  <c:v>622.67290000000003</c:v>
                </c:pt>
                <c:pt idx="246">
                  <c:v>627.77359999999999</c:v>
                </c:pt>
                <c:pt idx="247">
                  <c:v>632.8954</c:v>
                </c:pt>
                <c:pt idx="248">
                  <c:v>638.03830000000005</c:v>
                </c:pt>
                <c:pt idx="249">
                  <c:v>643.20240000000001</c:v>
                </c:pt>
                <c:pt idx="250">
                  <c:v>648.38750000000005</c:v>
                </c:pt>
                <c:pt idx="251">
                  <c:v>653.59379999999999</c:v>
                </c:pt>
                <c:pt idx="252">
                  <c:v>658.82100000000003</c:v>
                </c:pt>
                <c:pt idx="253">
                  <c:v>664.06939999999997</c:v>
                </c:pt>
                <c:pt idx="254">
                  <c:v>669.33879999999999</c:v>
                </c:pt>
                <c:pt idx="255">
                  <c:v>674.62929999999994</c:v>
                </c:pt>
                <c:pt idx="256">
                  <c:v>679.94079999999997</c:v>
                </c:pt>
                <c:pt idx="257">
                  <c:v>685.27340000000004</c:v>
                </c:pt>
                <c:pt idx="258">
                  <c:v>690.62699999999995</c:v>
                </c:pt>
                <c:pt idx="259">
                  <c:v>696.00160000000005</c:v>
                </c:pt>
                <c:pt idx="260">
                  <c:v>701.3972</c:v>
                </c:pt>
                <c:pt idx="261">
                  <c:v>706.81380000000001</c:v>
                </c:pt>
                <c:pt idx="262">
                  <c:v>712.25149999999996</c:v>
                </c:pt>
                <c:pt idx="263">
                  <c:v>717.71010000000001</c:v>
                </c:pt>
                <c:pt idx="264">
                  <c:v>723.18960000000004</c:v>
                </c:pt>
                <c:pt idx="265">
                  <c:v>728.6902</c:v>
                </c:pt>
                <c:pt idx="266">
                  <c:v>734.21169999999995</c:v>
                </c:pt>
                <c:pt idx="267">
                  <c:v>739.75419999999997</c:v>
                </c:pt>
                <c:pt idx="268">
                  <c:v>745.31759999999997</c:v>
                </c:pt>
                <c:pt idx="269">
                  <c:v>750.90189999999996</c:v>
                </c:pt>
                <c:pt idx="270">
                  <c:v>756.50720000000001</c:v>
                </c:pt>
                <c:pt idx="271">
                  <c:v>762.13340000000005</c:v>
                </c:pt>
                <c:pt idx="272">
                  <c:v>767.78060000000005</c:v>
                </c:pt>
                <c:pt idx="273">
                  <c:v>773.44860000000006</c:v>
                </c:pt>
                <c:pt idx="274">
                  <c:v>779.13760000000002</c:v>
                </c:pt>
                <c:pt idx="275">
                  <c:v>784.84749999999997</c:v>
                </c:pt>
                <c:pt idx="276">
                  <c:v>790.57820000000004</c:v>
                </c:pt>
                <c:pt idx="277">
                  <c:v>796.33</c:v>
                </c:pt>
                <c:pt idx="278">
                  <c:v>802.10260000000005</c:v>
                </c:pt>
                <c:pt idx="279">
                  <c:v>807.89610000000005</c:v>
                </c:pt>
                <c:pt idx="280">
                  <c:v>813.7106</c:v>
                </c:pt>
                <c:pt idx="281">
                  <c:v>819.54600000000005</c:v>
                </c:pt>
                <c:pt idx="282">
                  <c:v>825.40219999999999</c:v>
                </c:pt>
                <c:pt idx="283">
                  <c:v>831.27940000000001</c:v>
                </c:pt>
                <c:pt idx="284">
                  <c:v>837.17759999999998</c:v>
                </c:pt>
                <c:pt idx="285">
                  <c:v>843.09659999999997</c:v>
                </c:pt>
                <c:pt idx="286">
                  <c:v>849.03660000000002</c:v>
                </c:pt>
                <c:pt idx="287">
                  <c:v>854.99760000000003</c:v>
                </c:pt>
                <c:pt idx="288">
                  <c:v>860.97940000000006</c:v>
                </c:pt>
                <c:pt idx="289">
                  <c:v>866.98230000000001</c:v>
                </c:pt>
                <c:pt idx="290">
                  <c:v>873.00609999999995</c:v>
                </c:pt>
                <c:pt idx="291">
                  <c:v>879.05089999999996</c:v>
                </c:pt>
                <c:pt idx="292">
                  <c:v>885.11670000000004</c:v>
                </c:pt>
                <c:pt idx="293">
                  <c:v>891.20349999999996</c:v>
                </c:pt>
                <c:pt idx="294">
                  <c:v>897.31129999999996</c:v>
                </c:pt>
                <c:pt idx="295">
                  <c:v>903.44010000000003</c:v>
                </c:pt>
                <c:pt idx="296">
                  <c:v>909.58979999999997</c:v>
                </c:pt>
                <c:pt idx="297">
                  <c:v>915.76070000000004</c:v>
                </c:pt>
                <c:pt idx="298">
                  <c:v>921.95259999999996</c:v>
                </c:pt>
                <c:pt idx="299">
                  <c:v>928.16549999999995</c:v>
                </c:pt>
                <c:pt idx="300">
                  <c:v>934.39949999999999</c:v>
                </c:pt>
                <c:pt idx="301">
                  <c:v>940.65459999999996</c:v>
                </c:pt>
                <c:pt idx="302">
                  <c:v>946.93079999999998</c:v>
                </c:pt>
                <c:pt idx="303">
                  <c:v>953.22799999999995</c:v>
                </c:pt>
                <c:pt idx="304">
                  <c:v>959.54639999999995</c:v>
                </c:pt>
                <c:pt idx="305">
                  <c:v>965.88589999999999</c:v>
                </c:pt>
                <c:pt idx="306">
                  <c:v>972.24649999999997</c:v>
                </c:pt>
                <c:pt idx="307">
                  <c:v>978.62819999999999</c:v>
                </c:pt>
                <c:pt idx="308">
                  <c:v>985.03110000000004</c:v>
                </c:pt>
                <c:pt idx="309">
                  <c:v>991.45519999999999</c:v>
                </c:pt>
                <c:pt idx="310">
                  <c:v>997.90049999999997</c:v>
                </c:pt>
                <c:pt idx="311">
                  <c:v>1004.367</c:v>
                </c:pt>
                <c:pt idx="312">
                  <c:v>1010.854</c:v>
                </c:pt>
                <c:pt idx="313">
                  <c:v>1017.3630000000001</c:v>
                </c:pt>
                <c:pt idx="314">
                  <c:v>1023.893</c:v>
                </c:pt>
                <c:pt idx="315">
                  <c:v>1030.444</c:v>
                </c:pt>
                <c:pt idx="316">
                  <c:v>1037.0170000000001</c:v>
                </c:pt>
                <c:pt idx="317">
                  <c:v>1043.6099999999999</c:v>
                </c:pt>
                <c:pt idx="318">
                  <c:v>1050.2249999999999</c:v>
                </c:pt>
                <c:pt idx="319">
                  <c:v>1056.8610000000001</c:v>
                </c:pt>
                <c:pt idx="320">
                  <c:v>1063.519</c:v>
                </c:pt>
                <c:pt idx="321">
                  <c:v>1070.1969999999999</c:v>
                </c:pt>
                <c:pt idx="322">
                  <c:v>1076.8969999999999</c:v>
                </c:pt>
                <c:pt idx="323">
                  <c:v>1083.6179999999999</c:v>
                </c:pt>
                <c:pt idx="324">
                  <c:v>1090.3599999999999</c:v>
                </c:pt>
                <c:pt idx="325">
                  <c:v>1097.123</c:v>
                </c:pt>
                <c:pt idx="326">
                  <c:v>1103.9079999999999</c:v>
                </c:pt>
                <c:pt idx="327">
                  <c:v>1110.7139999999999</c:v>
                </c:pt>
                <c:pt idx="328">
                  <c:v>1117.5409999999999</c:v>
                </c:pt>
                <c:pt idx="329">
                  <c:v>1124.3889999999999</c:v>
                </c:pt>
                <c:pt idx="330">
                  <c:v>1131.259</c:v>
                </c:pt>
                <c:pt idx="331">
                  <c:v>1138.1489999999999</c:v>
                </c:pt>
                <c:pt idx="332">
                  <c:v>1145.0609999999999</c:v>
                </c:pt>
                <c:pt idx="333">
                  <c:v>1151.9939999999999</c:v>
                </c:pt>
                <c:pt idx="334">
                  <c:v>1158.9490000000001</c:v>
                </c:pt>
                <c:pt idx="335">
                  <c:v>1165.924</c:v>
                </c:pt>
                <c:pt idx="336">
                  <c:v>1172.921</c:v>
                </c:pt>
                <c:pt idx="337">
                  <c:v>1179.9390000000001</c:v>
                </c:pt>
                <c:pt idx="338">
                  <c:v>1186.9780000000001</c:v>
                </c:pt>
                <c:pt idx="339">
                  <c:v>1194.038</c:v>
                </c:pt>
                <c:pt idx="340">
                  <c:v>1201.1199999999999</c:v>
                </c:pt>
                <c:pt idx="341">
                  <c:v>1208.222</c:v>
                </c:pt>
                <c:pt idx="342">
                  <c:v>1215.346</c:v>
                </c:pt>
                <c:pt idx="343">
                  <c:v>1222.491</c:v>
                </c:pt>
                <c:pt idx="344">
                  <c:v>1229.6569999999999</c:v>
                </c:pt>
                <c:pt idx="345">
                  <c:v>1236.8440000000001</c:v>
                </c:pt>
                <c:pt idx="346">
                  <c:v>1244.0519999999999</c:v>
                </c:pt>
                <c:pt idx="347">
                  <c:v>1251.2819999999999</c:v>
                </c:pt>
                <c:pt idx="348">
                  <c:v>1258.5319999999999</c:v>
                </c:pt>
                <c:pt idx="349">
                  <c:v>1265.8040000000001</c:v>
                </c:pt>
                <c:pt idx="350">
                  <c:v>1273.097</c:v>
                </c:pt>
                <c:pt idx="351">
                  <c:v>1280.4110000000001</c:v>
                </c:pt>
                <c:pt idx="352">
                  <c:v>1287.7460000000001</c:v>
                </c:pt>
                <c:pt idx="353">
                  <c:v>1295.1020000000001</c:v>
                </c:pt>
                <c:pt idx="354">
                  <c:v>1302.479</c:v>
                </c:pt>
                <c:pt idx="355">
                  <c:v>1309.877</c:v>
                </c:pt>
                <c:pt idx="356">
                  <c:v>1317.297</c:v>
                </c:pt>
                <c:pt idx="357">
                  <c:v>1324.7370000000001</c:v>
                </c:pt>
                <c:pt idx="358">
                  <c:v>1332.1990000000001</c:v>
                </c:pt>
                <c:pt idx="359">
                  <c:v>1339.682</c:v>
                </c:pt>
                <c:pt idx="360">
                  <c:v>1347.1859999999999</c:v>
                </c:pt>
                <c:pt idx="361">
                  <c:v>1354.71</c:v>
                </c:pt>
                <c:pt idx="362">
                  <c:v>1362.2560000000001</c:v>
                </c:pt>
                <c:pt idx="363">
                  <c:v>1369.8240000000001</c:v>
                </c:pt>
                <c:pt idx="364">
                  <c:v>1377.412</c:v>
                </c:pt>
                <c:pt idx="365">
                  <c:v>1385.021</c:v>
                </c:pt>
                <c:pt idx="366">
                  <c:v>1392.652</c:v>
                </c:pt>
                <c:pt idx="367">
                  <c:v>1400.3030000000001</c:v>
                </c:pt>
                <c:pt idx="368">
                  <c:v>1407.9760000000001</c:v>
                </c:pt>
                <c:pt idx="369">
                  <c:v>1415.67</c:v>
                </c:pt>
                <c:pt idx="370">
                  <c:v>1423.385</c:v>
                </c:pt>
                <c:pt idx="371">
                  <c:v>1431.1210000000001</c:v>
                </c:pt>
                <c:pt idx="372">
                  <c:v>1438.8789999999999</c:v>
                </c:pt>
                <c:pt idx="373">
                  <c:v>1446.6569999999999</c:v>
                </c:pt>
                <c:pt idx="374">
                  <c:v>1454.4570000000001</c:v>
                </c:pt>
                <c:pt idx="375">
                  <c:v>1462.278</c:v>
                </c:pt>
                <c:pt idx="376">
                  <c:v>1470.12</c:v>
                </c:pt>
                <c:pt idx="377">
                  <c:v>1477.9839999999999</c:v>
                </c:pt>
                <c:pt idx="378">
                  <c:v>1485.8679999999999</c:v>
                </c:pt>
                <c:pt idx="379">
                  <c:v>1493.7739999999999</c:v>
                </c:pt>
                <c:pt idx="380">
                  <c:v>1501.701</c:v>
                </c:pt>
                <c:pt idx="381">
                  <c:v>1509.6489999999999</c:v>
                </c:pt>
                <c:pt idx="382">
                  <c:v>1517.6179999999999</c:v>
                </c:pt>
                <c:pt idx="383">
                  <c:v>1525.6089999999999</c:v>
                </c:pt>
                <c:pt idx="384">
                  <c:v>1533.6210000000001</c:v>
                </c:pt>
                <c:pt idx="385">
                  <c:v>1541.654</c:v>
                </c:pt>
                <c:pt idx="386">
                  <c:v>1549.7080000000001</c:v>
                </c:pt>
                <c:pt idx="387">
                  <c:v>1557.7840000000001</c:v>
                </c:pt>
                <c:pt idx="388">
                  <c:v>1565.8810000000001</c:v>
                </c:pt>
                <c:pt idx="389">
                  <c:v>1573.999</c:v>
                </c:pt>
                <c:pt idx="390">
                  <c:v>1582.1379999999999</c:v>
                </c:pt>
                <c:pt idx="391">
                  <c:v>1590.298</c:v>
                </c:pt>
                <c:pt idx="392">
                  <c:v>1598.48</c:v>
                </c:pt>
                <c:pt idx="393">
                  <c:v>1606.683</c:v>
                </c:pt>
                <c:pt idx="394">
                  <c:v>1614.9079999999999</c:v>
                </c:pt>
                <c:pt idx="395">
                  <c:v>1623.153</c:v>
                </c:pt>
                <c:pt idx="396">
                  <c:v>1631.42</c:v>
                </c:pt>
                <c:pt idx="397">
                  <c:v>1639.7080000000001</c:v>
                </c:pt>
                <c:pt idx="398">
                  <c:v>1648.018</c:v>
                </c:pt>
                <c:pt idx="399">
                  <c:v>1656.348</c:v>
                </c:pt>
                <c:pt idx="400">
                  <c:v>1664.7</c:v>
                </c:pt>
                <c:pt idx="401">
                  <c:v>1673.0730000000001</c:v>
                </c:pt>
                <c:pt idx="402">
                  <c:v>1681.4670000000001</c:v>
                </c:pt>
                <c:pt idx="403">
                  <c:v>1689.883</c:v>
                </c:pt>
                <c:pt idx="404">
                  <c:v>1698.32</c:v>
                </c:pt>
                <c:pt idx="405">
                  <c:v>1706.778</c:v>
                </c:pt>
                <c:pt idx="406">
                  <c:v>1715.2570000000001</c:v>
                </c:pt>
                <c:pt idx="407">
                  <c:v>1723.7570000000001</c:v>
                </c:pt>
                <c:pt idx="408">
                  <c:v>1732.279</c:v>
                </c:pt>
                <c:pt idx="409">
                  <c:v>1740.8219999999999</c:v>
                </c:pt>
                <c:pt idx="410">
                  <c:v>1749.386</c:v>
                </c:pt>
                <c:pt idx="411">
                  <c:v>1757.971</c:v>
                </c:pt>
                <c:pt idx="412">
                  <c:v>1766.577</c:v>
                </c:pt>
                <c:pt idx="413">
                  <c:v>1775.2049999999999</c:v>
                </c:pt>
                <c:pt idx="414">
                  <c:v>1783.854</c:v>
                </c:pt>
                <c:pt idx="415">
                  <c:v>1792.5239999999999</c:v>
                </c:pt>
                <c:pt idx="416">
                  <c:v>1801.2149999999999</c:v>
                </c:pt>
                <c:pt idx="417">
                  <c:v>1809.9269999999999</c:v>
                </c:pt>
                <c:pt idx="418">
                  <c:v>1818.6610000000001</c:v>
                </c:pt>
                <c:pt idx="419">
                  <c:v>1827.415</c:v>
                </c:pt>
                <c:pt idx="420">
                  <c:v>1836.191</c:v>
                </c:pt>
                <c:pt idx="421">
                  <c:v>1844.9880000000001</c:v>
                </c:pt>
                <c:pt idx="422">
                  <c:v>1853.806</c:v>
                </c:pt>
                <c:pt idx="423">
                  <c:v>1862.646</c:v>
                </c:pt>
                <c:pt idx="424">
                  <c:v>1871.5060000000001</c:v>
                </c:pt>
                <c:pt idx="425">
                  <c:v>1880.3879999999999</c:v>
                </c:pt>
                <c:pt idx="426">
                  <c:v>1889.2909999999999</c:v>
                </c:pt>
                <c:pt idx="427">
                  <c:v>1898.2149999999999</c:v>
                </c:pt>
                <c:pt idx="428">
                  <c:v>1907.16</c:v>
                </c:pt>
                <c:pt idx="429">
                  <c:v>1916.127</c:v>
                </c:pt>
                <c:pt idx="430">
                  <c:v>1925.114</c:v>
                </c:pt>
                <c:pt idx="431">
                  <c:v>1934.123</c:v>
                </c:pt>
                <c:pt idx="432">
                  <c:v>1943.153</c:v>
                </c:pt>
                <c:pt idx="433">
                  <c:v>1952.2049999999999</c:v>
                </c:pt>
                <c:pt idx="434">
                  <c:v>1961.277</c:v>
                </c:pt>
                <c:pt idx="435">
                  <c:v>1970.3710000000001</c:v>
                </c:pt>
                <c:pt idx="436">
                  <c:v>1979.4849999999999</c:v>
                </c:pt>
                <c:pt idx="437">
                  <c:v>1988.6220000000001</c:v>
                </c:pt>
                <c:pt idx="438">
                  <c:v>1997.779</c:v>
                </c:pt>
                <c:pt idx="439">
                  <c:v>2006.9570000000001</c:v>
                </c:pt>
                <c:pt idx="440">
                  <c:v>2016.1569999999999</c:v>
                </c:pt>
                <c:pt idx="441">
                  <c:v>2025.3779999999999</c:v>
                </c:pt>
                <c:pt idx="442">
                  <c:v>2034.62</c:v>
                </c:pt>
                <c:pt idx="443">
                  <c:v>2043.884</c:v>
                </c:pt>
                <c:pt idx="444">
                  <c:v>2053.1680000000001</c:v>
                </c:pt>
                <c:pt idx="445">
                  <c:v>2062.4740000000002</c:v>
                </c:pt>
                <c:pt idx="446">
                  <c:v>2071.8009999999999</c:v>
                </c:pt>
                <c:pt idx="447">
                  <c:v>2081.15</c:v>
                </c:pt>
                <c:pt idx="448">
                  <c:v>2090.5189999999998</c:v>
                </c:pt>
                <c:pt idx="449">
                  <c:v>2099.91</c:v>
                </c:pt>
                <c:pt idx="450">
                  <c:v>2109.3220000000001</c:v>
                </c:pt>
                <c:pt idx="451">
                  <c:v>2118.7559999999999</c:v>
                </c:pt>
                <c:pt idx="452">
                  <c:v>2128.21</c:v>
                </c:pt>
                <c:pt idx="453">
                  <c:v>2137.6860000000001</c:v>
                </c:pt>
                <c:pt idx="454">
                  <c:v>2147.183</c:v>
                </c:pt>
                <c:pt idx="455">
                  <c:v>2156.701</c:v>
                </c:pt>
                <c:pt idx="456">
                  <c:v>2166.241</c:v>
                </c:pt>
                <c:pt idx="457">
                  <c:v>2175.8020000000001</c:v>
                </c:pt>
                <c:pt idx="458">
                  <c:v>2185.384</c:v>
                </c:pt>
                <c:pt idx="459">
                  <c:v>2194.9870000000001</c:v>
                </c:pt>
                <c:pt idx="460">
                  <c:v>2204.6120000000001</c:v>
                </c:pt>
                <c:pt idx="461">
                  <c:v>2214.2570000000001</c:v>
                </c:pt>
                <c:pt idx="462">
                  <c:v>2223.924</c:v>
                </c:pt>
                <c:pt idx="463">
                  <c:v>2233.6120000000001</c:v>
                </c:pt>
                <c:pt idx="464">
                  <c:v>2243.3209999999999</c:v>
                </c:pt>
                <c:pt idx="465">
                  <c:v>2253.0520000000001</c:v>
                </c:pt>
                <c:pt idx="466">
                  <c:v>2262.8029999999999</c:v>
                </c:pt>
                <c:pt idx="467">
                  <c:v>2272.576</c:v>
                </c:pt>
                <c:pt idx="468">
                  <c:v>2282.3710000000001</c:v>
                </c:pt>
                <c:pt idx="469">
                  <c:v>2292.1860000000001</c:v>
                </c:pt>
                <c:pt idx="470">
                  <c:v>2302.0219999999999</c:v>
                </c:pt>
                <c:pt idx="471">
                  <c:v>2311.88</c:v>
                </c:pt>
                <c:pt idx="472">
                  <c:v>2321.759</c:v>
                </c:pt>
                <c:pt idx="473">
                  <c:v>2331.6590000000001</c:v>
                </c:pt>
                <c:pt idx="474">
                  <c:v>2341.58</c:v>
                </c:pt>
                <c:pt idx="475">
                  <c:v>2351.5230000000001</c:v>
                </c:pt>
                <c:pt idx="476">
                  <c:v>2361.4859999999999</c:v>
                </c:pt>
                <c:pt idx="477">
                  <c:v>2371.471</c:v>
                </c:pt>
                <c:pt idx="478">
                  <c:v>2381.4769999999999</c:v>
                </c:pt>
                <c:pt idx="479">
                  <c:v>2391.5039999999999</c:v>
                </c:pt>
                <c:pt idx="480">
                  <c:v>2401.5520000000001</c:v>
                </c:pt>
                <c:pt idx="481">
                  <c:v>2411.6210000000001</c:v>
                </c:pt>
                <c:pt idx="482">
                  <c:v>2421.7109999999998</c:v>
                </c:pt>
                <c:pt idx="483">
                  <c:v>2431.8229999999999</c:v>
                </c:pt>
                <c:pt idx="484">
                  <c:v>2441.9549999999999</c:v>
                </c:pt>
                <c:pt idx="485">
                  <c:v>2452.1080000000002</c:v>
                </c:pt>
                <c:pt idx="486">
                  <c:v>2462.2820000000002</c:v>
                </c:pt>
                <c:pt idx="487">
                  <c:v>2472.4780000000001</c:v>
                </c:pt>
                <c:pt idx="488">
                  <c:v>2482.694</c:v>
                </c:pt>
                <c:pt idx="489">
                  <c:v>2492.931</c:v>
                </c:pt>
                <c:pt idx="490">
                  <c:v>2503.19</c:v>
                </c:pt>
                <c:pt idx="491">
                  <c:v>2513.4690000000001</c:v>
                </c:pt>
                <c:pt idx="492">
                  <c:v>2523.7689999999998</c:v>
                </c:pt>
                <c:pt idx="493">
                  <c:v>2534.09</c:v>
                </c:pt>
                <c:pt idx="494">
                  <c:v>2544.431</c:v>
                </c:pt>
                <c:pt idx="495">
                  <c:v>2554.7939999999999</c:v>
                </c:pt>
                <c:pt idx="496">
                  <c:v>2565.1770000000001</c:v>
                </c:pt>
                <c:pt idx="497">
                  <c:v>2575.5810000000001</c:v>
                </c:pt>
                <c:pt idx="498">
                  <c:v>2586.0059999999999</c:v>
                </c:pt>
                <c:pt idx="499">
                  <c:v>2596.4520000000002</c:v>
                </c:pt>
                <c:pt idx="500">
                  <c:v>2606.9180000000001</c:v>
                </c:pt>
                <c:pt idx="501">
                  <c:v>2617.4050000000002</c:v>
                </c:pt>
                <c:pt idx="502">
                  <c:v>2627.913</c:v>
                </c:pt>
                <c:pt idx="503">
                  <c:v>2638.4409999999998</c:v>
                </c:pt>
                <c:pt idx="504">
                  <c:v>2648.99</c:v>
                </c:pt>
                <c:pt idx="505">
                  <c:v>2659.56</c:v>
                </c:pt>
                <c:pt idx="506">
                  <c:v>2670.15</c:v>
                </c:pt>
                <c:pt idx="507">
                  <c:v>2680.761</c:v>
                </c:pt>
                <c:pt idx="508">
                  <c:v>2691.3919999999998</c:v>
                </c:pt>
                <c:pt idx="509">
                  <c:v>2702.0439999999999</c:v>
                </c:pt>
                <c:pt idx="510">
                  <c:v>2712.7170000000001</c:v>
                </c:pt>
                <c:pt idx="511">
                  <c:v>2723.4090000000001</c:v>
                </c:pt>
                <c:pt idx="512">
                  <c:v>2734.123</c:v>
                </c:pt>
                <c:pt idx="513">
                  <c:v>2744.8560000000002</c:v>
                </c:pt>
                <c:pt idx="514">
                  <c:v>2755.61</c:v>
                </c:pt>
                <c:pt idx="515">
                  <c:v>2766.3850000000002</c:v>
                </c:pt>
                <c:pt idx="516">
                  <c:v>2777.1790000000001</c:v>
                </c:pt>
                <c:pt idx="517">
                  <c:v>2787.9940000000001</c:v>
                </c:pt>
                <c:pt idx="518">
                  <c:v>2798.83</c:v>
                </c:pt>
                <c:pt idx="519">
                  <c:v>2809.6849999999999</c:v>
                </c:pt>
                <c:pt idx="520">
                  <c:v>2820.5610000000001</c:v>
                </c:pt>
                <c:pt idx="521">
                  <c:v>2831.4569999999999</c:v>
                </c:pt>
                <c:pt idx="522">
                  <c:v>2842.373</c:v>
                </c:pt>
                <c:pt idx="523">
                  <c:v>2853.3090000000002</c:v>
                </c:pt>
                <c:pt idx="524">
                  <c:v>2864.2649999999999</c:v>
                </c:pt>
                <c:pt idx="525">
                  <c:v>2875.2420000000002</c:v>
                </c:pt>
                <c:pt idx="526">
                  <c:v>2886.2379999999998</c:v>
                </c:pt>
                <c:pt idx="527">
                  <c:v>2897.2550000000001</c:v>
                </c:pt>
                <c:pt idx="528">
                  <c:v>2908.2919999999999</c:v>
                </c:pt>
                <c:pt idx="529">
                  <c:v>2919.348</c:v>
                </c:pt>
                <c:pt idx="530">
                  <c:v>2930.424</c:v>
                </c:pt>
                <c:pt idx="531">
                  <c:v>2941.5210000000002</c:v>
                </c:pt>
                <c:pt idx="532">
                  <c:v>2952.6370000000002</c:v>
                </c:pt>
                <c:pt idx="533">
                  <c:v>2963.7730000000001</c:v>
                </c:pt>
                <c:pt idx="534">
                  <c:v>2974.9290000000001</c:v>
                </c:pt>
                <c:pt idx="535">
                  <c:v>2986.105</c:v>
                </c:pt>
                <c:pt idx="536">
                  <c:v>2997.3009999999999</c:v>
                </c:pt>
                <c:pt idx="537">
                  <c:v>3008.5160000000001</c:v>
                </c:pt>
                <c:pt idx="538">
                  <c:v>3019.7510000000002</c:v>
                </c:pt>
                <c:pt idx="539">
                  <c:v>3031.0059999999999</c:v>
                </c:pt>
                <c:pt idx="540">
                  <c:v>3042.2809999999999</c:v>
                </c:pt>
                <c:pt idx="541">
                  <c:v>3053.5749999999998</c:v>
                </c:pt>
                <c:pt idx="542">
                  <c:v>3064.8890000000001</c:v>
                </c:pt>
                <c:pt idx="543">
                  <c:v>3076.2220000000002</c:v>
                </c:pt>
                <c:pt idx="544">
                  <c:v>3087.5749999999998</c:v>
                </c:pt>
                <c:pt idx="545">
                  <c:v>3098.9479999999999</c:v>
                </c:pt>
                <c:pt idx="546">
                  <c:v>3110.34</c:v>
                </c:pt>
                <c:pt idx="547">
                  <c:v>3121.7510000000002</c:v>
                </c:pt>
                <c:pt idx="548">
                  <c:v>3133.183</c:v>
                </c:pt>
                <c:pt idx="549">
                  <c:v>3144.6329999999998</c:v>
                </c:pt>
                <c:pt idx="550">
                  <c:v>3156.1039999999998</c:v>
                </c:pt>
                <c:pt idx="551">
                  <c:v>3167.5929999999998</c:v>
                </c:pt>
                <c:pt idx="552">
                  <c:v>3179.1030000000001</c:v>
                </c:pt>
                <c:pt idx="553">
                  <c:v>3190.6309999999999</c:v>
                </c:pt>
                <c:pt idx="554">
                  <c:v>3202.18</c:v>
                </c:pt>
                <c:pt idx="555">
                  <c:v>3213.7469999999998</c:v>
                </c:pt>
                <c:pt idx="556">
                  <c:v>3225.3339999999998</c:v>
                </c:pt>
                <c:pt idx="557">
                  <c:v>3236.9409999999998</c:v>
                </c:pt>
                <c:pt idx="558">
                  <c:v>3248.567</c:v>
                </c:pt>
                <c:pt idx="559">
                  <c:v>3260.2130000000002</c:v>
                </c:pt>
                <c:pt idx="560">
                  <c:v>3271.8780000000002</c:v>
                </c:pt>
                <c:pt idx="561">
                  <c:v>3283.5630000000001</c:v>
                </c:pt>
                <c:pt idx="562">
                  <c:v>3295.2669999999998</c:v>
                </c:pt>
                <c:pt idx="563">
                  <c:v>3306.99</c:v>
                </c:pt>
                <c:pt idx="564">
                  <c:v>3318.7330000000002</c:v>
                </c:pt>
                <c:pt idx="565">
                  <c:v>3330.4960000000001</c:v>
                </c:pt>
                <c:pt idx="566">
                  <c:v>3342.277</c:v>
                </c:pt>
                <c:pt idx="567">
                  <c:v>3354.0790000000002</c:v>
                </c:pt>
                <c:pt idx="568">
                  <c:v>3365.8989999999999</c:v>
                </c:pt>
                <c:pt idx="569">
                  <c:v>3377.74</c:v>
                </c:pt>
                <c:pt idx="570">
                  <c:v>3389.5990000000002</c:v>
                </c:pt>
                <c:pt idx="571">
                  <c:v>3401.4780000000001</c:v>
                </c:pt>
                <c:pt idx="572">
                  <c:v>3413.3760000000002</c:v>
                </c:pt>
                <c:pt idx="573">
                  <c:v>3425.2939999999999</c:v>
                </c:pt>
                <c:pt idx="574">
                  <c:v>3437.2310000000002</c:v>
                </c:pt>
                <c:pt idx="575">
                  <c:v>3449.1880000000001</c:v>
                </c:pt>
                <c:pt idx="576">
                  <c:v>3461.1640000000002</c:v>
                </c:pt>
                <c:pt idx="577">
                  <c:v>3473.1590000000001</c:v>
                </c:pt>
                <c:pt idx="578">
                  <c:v>3485.174</c:v>
                </c:pt>
                <c:pt idx="579">
                  <c:v>3497.2080000000001</c:v>
                </c:pt>
                <c:pt idx="580">
                  <c:v>3509.2620000000002</c:v>
                </c:pt>
                <c:pt idx="581">
                  <c:v>3521.335</c:v>
                </c:pt>
                <c:pt idx="582">
                  <c:v>3533.4279999999999</c:v>
                </c:pt>
                <c:pt idx="583">
                  <c:v>3545.54</c:v>
                </c:pt>
                <c:pt idx="584">
                  <c:v>3557.6709999999998</c:v>
                </c:pt>
                <c:pt idx="585">
                  <c:v>3569.8220000000001</c:v>
                </c:pt>
                <c:pt idx="586">
                  <c:v>3581.991</c:v>
                </c:pt>
                <c:pt idx="587">
                  <c:v>3594.181</c:v>
                </c:pt>
                <c:pt idx="588">
                  <c:v>3606.39</c:v>
                </c:pt>
                <c:pt idx="589">
                  <c:v>3618.6179999999999</c:v>
                </c:pt>
                <c:pt idx="590">
                  <c:v>3630.8649999999998</c:v>
                </c:pt>
                <c:pt idx="591">
                  <c:v>3643.1320000000001</c:v>
                </c:pt>
                <c:pt idx="592">
                  <c:v>3655.4180000000001</c:v>
                </c:pt>
                <c:pt idx="593">
                  <c:v>3667.7240000000002</c:v>
                </c:pt>
                <c:pt idx="594">
                  <c:v>3680.049</c:v>
                </c:pt>
                <c:pt idx="595">
                  <c:v>3692.393</c:v>
                </c:pt>
                <c:pt idx="596">
                  <c:v>3704.7570000000001</c:v>
                </c:pt>
                <c:pt idx="597">
                  <c:v>3717.14</c:v>
                </c:pt>
                <c:pt idx="598">
                  <c:v>3729.5419999999999</c:v>
                </c:pt>
                <c:pt idx="599">
                  <c:v>3741.9639999999999</c:v>
                </c:pt>
                <c:pt idx="600">
                  <c:v>3754.4050000000002</c:v>
                </c:pt>
                <c:pt idx="601">
                  <c:v>3766.8649999999998</c:v>
                </c:pt>
                <c:pt idx="602">
                  <c:v>3779.3440000000001</c:v>
                </c:pt>
                <c:pt idx="603">
                  <c:v>3791.8429999999998</c:v>
                </c:pt>
                <c:pt idx="604">
                  <c:v>3804.3609999999999</c:v>
                </c:pt>
                <c:pt idx="605">
                  <c:v>3816.8980000000001</c:v>
                </c:pt>
                <c:pt idx="606">
                  <c:v>3829.4549999999999</c:v>
                </c:pt>
                <c:pt idx="607">
                  <c:v>3842.0309999999999</c:v>
                </c:pt>
                <c:pt idx="608">
                  <c:v>3854.6260000000002</c:v>
                </c:pt>
                <c:pt idx="609">
                  <c:v>3867.241</c:v>
                </c:pt>
                <c:pt idx="610">
                  <c:v>3879.875</c:v>
                </c:pt>
                <c:pt idx="611">
                  <c:v>3892.5279999999998</c:v>
                </c:pt>
                <c:pt idx="612">
                  <c:v>3905.2</c:v>
                </c:pt>
                <c:pt idx="613">
                  <c:v>3917.8919999999998</c:v>
                </c:pt>
                <c:pt idx="614">
                  <c:v>3930.6030000000001</c:v>
                </c:pt>
                <c:pt idx="615">
                  <c:v>3943.3330000000001</c:v>
                </c:pt>
                <c:pt idx="616">
                  <c:v>3956.0819999999999</c:v>
                </c:pt>
                <c:pt idx="617">
                  <c:v>3968.8510000000001</c:v>
                </c:pt>
                <c:pt idx="618">
                  <c:v>3981.6390000000001</c:v>
                </c:pt>
                <c:pt idx="619">
                  <c:v>3994.4459999999999</c:v>
                </c:pt>
                <c:pt idx="620">
                  <c:v>4007.2719999999999</c:v>
                </c:pt>
                <c:pt idx="621">
                  <c:v>4020.1179999999999</c:v>
                </c:pt>
                <c:pt idx="622">
                  <c:v>4032.9830000000002</c:v>
                </c:pt>
                <c:pt idx="623">
                  <c:v>4045.8670000000002</c:v>
                </c:pt>
                <c:pt idx="624">
                  <c:v>4058.7710000000002</c:v>
                </c:pt>
                <c:pt idx="625">
                  <c:v>4071.6930000000002</c:v>
                </c:pt>
                <c:pt idx="626">
                  <c:v>4084.6350000000002</c:v>
                </c:pt>
                <c:pt idx="627">
                  <c:v>4097.5959999999995</c:v>
                </c:pt>
                <c:pt idx="628">
                  <c:v>4110.576</c:v>
                </c:pt>
                <c:pt idx="629">
                  <c:v>4123.576</c:v>
                </c:pt>
                <c:pt idx="630">
                  <c:v>4136.5940000000001</c:v>
                </c:pt>
                <c:pt idx="631">
                  <c:v>4149.6319999999996</c:v>
                </c:pt>
                <c:pt idx="632">
                  <c:v>4162.6890000000003</c:v>
                </c:pt>
                <c:pt idx="633">
                  <c:v>4175.7650000000003</c:v>
                </c:pt>
                <c:pt idx="634">
                  <c:v>4188.8599999999997</c:v>
                </c:pt>
                <c:pt idx="635">
                  <c:v>4201.9750000000004</c:v>
                </c:pt>
                <c:pt idx="636">
                  <c:v>4215.1090000000004</c:v>
                </c:pt>
                <c:pt idx="637">
                  <c:v>4228.2619999999997</c:v>
                </c:pt>
                <c:pt idx="638">
                  <c:v>4241.4340000000002</c:v>
                </c:pt>
                <c:pt idx="639">
                  <c:v>4254.625</c:v>
                </c:pt>
                <c:pt idx="640">
                  <c:v>4267.835</c:v>
                </c:pt>
                <c:pt idx="641">
                  <c:v>4281.0649999999996</c:v>
                </c:pt>
                <c:pt idx="642">
                  <c:v>4294.3130000000001</c:v>
                </c:pt>
                <c:pt idx="643">
                  <c:v>4307.5820000000003</c:v>
                </c:pt>
                <c:pt idx="644">
                  <c:v>4320.8689999999997</c:v>
                </c:pt>
                <c:pt idx="645">
                  <c:v>4334.1750000000002</c:v>
                </c:pt>
                <c:pt idx="646">
                  <c:v>4347.5</c:v>
                </c:pt>
                <c:pt idx="647">
                  <c:v>4360.8440000000001</c:v>
                </c:pt>
                <c:pt idx="648">
                  <c:v>4374.2079999999996</c:v>
                </c:pt>
                <c:pt idx="649">
                  <c:v>4387.5910000000003</c:v>
                </c:pt>
                <c:pt idx="650">
                  <c:v>4400.9930000000004</c:v>
                </c:pt>
                <c:pt idx="651">
                  <c:v>4414.4139999999998</c:v>
                </c:pt>
                <c:pt idx="652">
                  <c:v>4427.8540000000003</c:v>
                </c:pt>
                <c:pt idx="653">
                  <c:v>4441.3130000000001</c:v>
                </c:pt>
                <c:pt idx="654">
                  <c:v>4454.7920000000004</c:v>
                </c:pt>
                <c:pt idx="655">
                  <c:v>4468.2889999999998</c:v>
                </c:pt>
                <c:pt idx="656">
                  <c:v>4481.8059999999996</c:v>
                </c:pt>
                <c:pt idx="657">
                  <c:v>4495.3410000000003</c:v>
                </c:pt>
                <c:pt idx="658">
                  <c:v>4508.8959999999997</c:v>
                </c:pt>
                <c:pt idx="659">
                  <c:v>4522.47</c:v>
                </c:pt>
                <c:pt idx="660">
                  <c:v>4536.0619999999999</c:v>
                </c:pt>
                <c:pt idx="661">
                  <c:v>4549.674</c:v>
                </c:pt>
                <c:pt idx="662">
                  <c:v>4563.3050000000003</c:v>
                </c:pt>
                <c:pt idx="663">
                  <c:v>4576.9560000000001</c:v>
                </c:pt>
                <c:pt idx="664">
                  <c:v>4590.625</c:v>
                </c:pt>
                <c:pt idx="665">
                  <c:v>4604.3130000000001</c:v>
                </c:pt>
                <c:pt idx="666">
                  <c:v>4618.0209999999997</c:v>
                </c:pt>
                <c:pt idx="667">
                  <c:v>4631.7479999999996</c:v>
                </c:pt>
                <c:pt idx="668">
                  <c:v>4645.4930000000004</c:v>
                </c:pt>
                <c:pt idx="669">
                  <c:v>4659.2579999999998</c:v>
                </c:pt>
                <c:pt idx="670">
                  <c:v>4673.0420000000004</c:v>
                </c:pt>
                <c:pt idx="671">
                  <c:v>4686.8440000000001</c:v>
                </c:pt>
                <c:pt idx="672">
                  <c:v>4700.6660000000002</c:v>
                </c:pt>
                <c:pt idx="673">
                  <c:v>4714.5069999999996</c:v>
                </c:pt>
                <c:pt idx="674">
                  <c:v>4728.3670000000002</c:v>
                </c:pt>
                <c:pt idx="675">
                  <c:v>4742.2460000000001</c:v>
                </c:pt>
                <c:pt idx="676">
                  <c:v>4756.1440000000002</c:v>
                </c:pt>
                <c:pt idx="677">
                  <c:v>4770.0609999999997</c:v>
                </c:pt>
                <c:pt idx="678">
                  <c:v>4783.9970000000003</c:v>
                </c:pt>
                <c:pt idx="679">
                  <c:v>4797.951</c:v>
                </c:pt>
                <c:pt idx="680">
                  <c:v>4811.9250000000002</c:v>
                </c:pt>
                <c:pt idx="681">
                  <c:v>4825.9170000000004</c:v>
                </c:pt>
                <c:pt idx="682">
                  <c:v>4839.9290000000001</c:v>
                </c:pt>
                <c:pt idx="683">
                  <c:v>4853.96</c:v>
                </c:pt>
                <c:pt idx="684">
                  <c:v>4868.01</c:v>
                </c:pt>
                <c:pt idx="685">
                  <c:v>4882.0789999999997</c:v>
                </c:pt>
                <c:pt idx="686">
                  <c:v>4896.1670000000004</c:v>
                </c:pt>
                <c:pt idx="687">
                  <c:v>4910.2730000000001</c:v>
                </c:pt>
                <c:pt idx="688">
                  <c:v>4924.3990000000003</c:v>
                </c:pt>
                <c:pt idx="689">
                  <c:v>4938.5429999999997</c:v>
                </c:pt>
                <c:pt idx="690">
                  <c:v>4952.7070000000003</c:v>
                </c:pt>
                <c:pt idx="691">
                  <c:v>4966.8900000000003</c:v>
                </c:pt>
                <c:pt idx="692">
                  <c:v>4981.0910000000003</c:v>
                </c:pt>
                <c:pt idx="693">
                  <c:v>4995.3119999999999</c:v>
                </c:pt>
                <c:pt idx="694">
                  <c:v>5009.5510000000004</c:v>
                </c:pt>
                <c:pt idx="695">
                  <c:v>5023.8100000000004</c:v>
                </c:pt>
                <c:pt idx="696">
                  <c:v>5038.0870000000004</c:v>
                </c:pt>
                <c:pt idx="697">
                  <c:v>5052.3829999999998</c:v>
                </c:pt>
                <c:pt idx="698">
                  <c:v>5066.6980000000003</c:v>
                </c:pt>
                <c:pt idx="699">
                  <c:v>5081.0320000000002</c:v>
                </c:pt>
                <c:pt idx="700">
                  <c:v>5095.3850000000002</c:v>
                </c:pt>
                <c:pt idx="701">
                  <c:v>5109.7569999999996</c:v>
                </c:pt>
                <c:pt idx="702">
                  <c:v>5124.1480000000001</c:v>
                </c:pt>
                <c:pt idx="703">
                  <c:v>5138.558</c:v>
                </c:pt>
                <c:pt idx="704">
                  <c:v>5152.9859999999999</c:v>
                </c:pt>
                <c:pt idx="705">
                  <c:v>5167.4340000000002</c:v>
                </c:pt>
                <c:pt idx="706">
                  <c:v>5181.8999999999996</c:v>
                </c:pt>
                <c:pt idx="707">
                  <c:v>5196.3850000000002</c:v>
                </c:pt>
                <c:pt idx="708">
                  <c:v>5210.8890000000001</c:v>
                </c:pt>
                <c:pt idx="709">
                  <c:v>5225.4120000000003</c:v>
                </c:pt>
                <c:pt idx="710">
                  <c:v>5239.9539999999997</c:v>
                </c:pt>
                <c:pt idx="711">
                  <c:v>5254.5150000000003</c:v>
                </c:pt>
                <c:pt idx="712">
                  <c:v>5269.0940000000001</c:v>
                </c:pt>
                <c:pt idx="713">
                  <c:v>5283.6930000000002</c:v>
                </c:pt>
                <c:pt idx="714">
                  <c:v>5298.31</c:v>
                </c:pt>
                <c:pt idx="715">
                  <c:v>5312.9459999999999</c:v>
                </c:pt>
                <c:pt idx="716">
                  <c:v>5327.6009999999997</c:v>
                </c:pt>
                <c:pt idx="717">
                  <c:v>5342.2749999999996</c:v>
                </c:pt>
                <c:pt idx="718">
                  <c:v>5356.9679999999998</c:v>
                </c:pt>
                <c:pt idx="719">
                  <c:v>5371.6790000000001</c:v>
                </c:pt>
                <c:pt idx="720">
                  <c:v>5386.41</c:v>
                </c:pt>
                <c:pt idx="721">
                  <c:v>5401.1589999999997</c:v>
                </c:pt>
                <c:pt idx="722">
                  <c:v>5415.9269999999997</c:v>
                </c:pt>
                <c:pt idx="723">
                  <c:v>5430.7129999999997</c:v>
                </c:pt>
                <c:pt idx="724">
                  <c:v>5445.5190000000002</c:v>
                </c:pt>
                <c:pt idx="725">
                  <c:v>5460.3429999999998</c:v>
                </c:pt>
                <c:pt idx="726">
                  <c:v>5475.1869999999999</c:v>
                </c:pt>
                <c:pt idx="727">
                  <c:v>5490.0479999999998</c:v>
                </c:pt>
                <c:pt idx="728">
                  <c:v>5504.9290000000001</c:v>
                </c:pt>
                <c:pt idx="729">
                  <c:v>5519.8289999999997</c:v>
                </c:pt>
                <c:pt idx="730">
                  <c:v>5534.7470000000003</c:v>
                </c:pt>
                <c:pt idx="731">
                  <c:v>5549.6840000000002</c:v>
                </c:pt>
                <c:pt idx="732">
                  <c:v>5564.64</c:v>
                </c:pt>
                <c:pt idx="733">
                  <c:v>5579.6139999999996</c:v>
                </c:pt>
                <c:pt idx="734">
                  <c:v>5594.607</c:v>
                </c:pt>
                <c:pt idx="735">
                  <c:v>5609.62</c:v>
                </c:pt>
                <c:pt idx="736">
                  <c:v>5624.65</c:v>
                </c:pt>
                <c:pt idx="737">
                  <c:v>5639.7</c:v>
                </c:pt>
                <c:pt idx="738">
                  <c:v>5654.768</c:v>
                </c:pt>
                <c:pt idx="739">
                  <c:v>5669.8549999999996</c:v>
                </c:pt>
                <c:pt idx="740">
                  <c:v>5684.9610000000002</c:v>
                </c:pt>
                <c:pt idx="741">
                  <c:v>5700.085</c:v>
                </c:pt>
                <c:pt idx="742">
                  <c:v>5715.2290000000003</c:v>
                </c:pt>
                <c:pt idx="743">
                  <c:v>5730.39</c:v>
                </c:pt>
                <c:pt idx="744">
                  <c:v>5745.5709999999999</c:v>
                </c:pt>
                <c:pt idx="745">
                  <c:v>5760.77</c:v>
                </c:pt>
                <c:pt idx="746">
                  <c:v>5775.9880000000003</c:v>
                </c:pt>
                <c:pt idx="747">
                  <c:v>5791.2250000000004</c:v>
                </c:pt>
                <c:pt idx="748">
                  <c:v>5806.48</c:v>
                </c:pt>
                <c:pt idx="749">
                  <c:v>5821.7539999999999</c:v>
                </c:pt>
                <c:pt idx="750">
                  <c:v>5837.0460000000003</c:v>
                </c:pt>
                <c:pt idx="751">
                  <c:v>5852.3580000000002</c:v>
                </c:pt>
                <c:pt idx="752">
                  <c:v>5867.6880000000001</c:v>
                </c:pt>
                <c:pt idx="753">
                  <c:v>5883.0370000000003</c:v>
                </c:pt>
                <c:pt idx="754">
                  <c:v>5898.4040000000005</c:v>
                </c:pt>
                <c:pt idx="755">
                  <c:v>5913.79</c:v>
                </c:pt>
                <c:pt idx="756">
                  <c:v>5929.1940000000004</c:v>
                </c:pt>
                <c:pt idx="757">
                  <c:v>5944.6180000000004</c:v>
                </c:pt>
                <c:pt idx="758">
                  <c:v>5960.06</c:v>
                </c:pt>
                <c:pt idx="759">
                  <c:v>5975.52</c:v>
                </c:pt>
                <c:pt idx="760">
                  <c:v>5990.9989999999998</c:v>
                </c:pt>
                <c:pt idx="761">
                  <c:v>6006.4970000000003</c:v>
                </c:pt>
                <c:pt idx="762">
                  <c:v>6022.0129999999999</c:v>
                </c:pt>
                <c:pt idx="763">
                  <c:v>6037.5479999999998</c:v>
                </c:pt>
                <c:pt idx="764">
                  <c:v>6053.1019999999999</c:v>
                </c:pt>
                <c:pt idx="765">
                  <c:v>6068.674</c:v>
                </c:pt>
                <c:pt idx="766">
                  <c:v>6084.2650000000003</c:v>
                </c:pt>
                <c:pt idx="767">
                  <c:v>6099.8739999999998</c:v>
                </c:pt>
                <c:pt idx="768">
                  <c:v>6115.5020000000004</c:v>
                </c:pt>
                <c:pt idx="769">
                  <c:v>6131.1480000000001</c:v>
                </c:pt>
                <c:pt idx="770">
                  <c:v>6146.8130000000001</c:v>
                </c:pt>
                <c:pt idx="771">
                  <c:v>6162.4970000000003</c:v>
                </c:pt>
                <c:pt idx="772">
                  <c:v>6178.1989999999996</c:v>
                </c:pt>
                <c:pt idx="773">
                  <c:v>6193.92</c:v>
                </c:pt>
                <c:pt idx="774">
                  <c:v>6209.6589999999997</c:v>
                </c:pt>
                <c:pt idx="775">
                  <c:v>6225.4170000000004</c:v>
                </c:pt>
                <c:pt idx="776">
                  <c:v>6241.1930000000002</c:v>
                </c:pt>
                <c:pt idx="777">
                  <c:v>6256.9880000000003</c:v>
                </c:pt>
                <c:pt idx="778">
                  <c:v>6272.8019999999997</c:v>
                </c:pt>
                <c:pt idx="779">
                  <c:v>6288.634</c:v>
                </c:pt>
                <c:pt idx="780">
                  <c:v>6304.4840000000004</c:v>
                </c:pt>
                <c:pt idx="781">
                  <c:v>6320.3530000000001</c:v>
                </c:pt>
                <c:pt idx="782">
                  <c:v>6336.24</c:v>
                </c:pt>
                <c:pt idx="783">
                  <c:v>6352.1459999999997</c:v>
                </c:pt>
                <c:pt idx="784">
                  <c:v>6368.07</c:v>
                </c:pt>
                <c:pt idx="785">
                  <c:v>6384.0129999999999</c:v>
                </c:pt>
                <c:pt idx="786">
                  <c:v>6399.9750000000004</c:v>
                </c:pt>
                <c:pt idx="787">
                  <c:v>6415.9549999999999</c:v>
                </c:pt>
                <c:pt idx="788">
                  <c:v>6431.9530000000004</c:v>
                </c:pt>
                <c:pt idx="789">
                  <c:v>6447.9690000000001</c:v>
                </c:pt>
                <c:pt idx="790">
                  <c:v>6464.0039999999999</c:v>
                </c:pt>
                <c:pt idx="791">
                  <c:v>6480.058</c:v>
                </c:pt>
                <c:pt idx="792">
                  <c:v>6496.13</c:v>
                </c:pt>
                <c:pt idx="793">
                  <c:v>6512.2209999999995</c:v>
                </c:pt>
                <c:pt idx="794">
                  <c:v>6528.33</c:v>
                </c:pt>
                <c:pt idx="795">
                  <c:v>6544.4570000000003</c:v>
                </c:pt>
                <c:pt idx="796">
                  <c:v>6560.6030000000001</c:v>
                </c:pt>
                <c:pt idx="797">
                  <c:v>6576.7669999999998</c:v>
                </c:pt>
                <c:pt idx="798">
                  <c:v>6592.9489999999996</c:v>
                </c:pt>
                <c:pt idx="799">
                  <c:v>6609.15</c:v>
                </c:pt>
                <c:pt idx="800">
                  <c:v>6625.37</c:v>
                </c:pt>
                <c:pt idx="801">
                  <c:v>6641.607</c:v>
                </c:pt>
                <c:pt idx="802">
                  <c:v>6657.8639999999996</c:v>
                </c:pt>
                <c:pt idx="803">
                  <c:v>6674.1379999999999</c:v>
                </c:pt>
                <c:pt idx="804">
                  <c:v>6690.4309999999996</c:v>
                </c:pt>
                <c:pt idx="805">
                  <c:v>6706.7420000000002</c:v>
                </c:pt>
                <c:pt idx="806">
                  <c:v>6723.0720000000001</c:v>
                </c:pt>
                <c:pt idx="807">
                  <c:v>6739.42</c:v>
                </c:pt>
                <c:pt idx="808">
                  <c:v>6755.7860000000001</c:v>
                </c:pt>
                <c:pt idx="809">
                  <c:v>6772.1710000000003</c:v>
                </c:pt>
                <c:pt idx="810">
                  <c:v>6788.5739999999996</c:v>
                </c:pt>
                <c:pt idx="811">
                  <c:v>6804.9949999999999</c:v>
                </c:pt>
                <c:pt idx="812">
                  <c:v>6821.4350000000004</c:v>
                </c:pt>
                <c:pt idx="813">
                  <c:v>6837.893</c:v>
                </c:pt>
                <c:pt idx="814">
                  <c:v>6854.3689999999997</c:v>
                </c:pt>
                <c:pt idx="815">
                  <c:v>6870.8630000000003</c:v>
                </c:pt>
                <c:pt idx="816">
                  <c:v>6887.3760000000002</c:v>
                </c:pt>
                <c:pt idx="817">
                  <c:v>6903.9070000000002</c:v>
                </c:pt>
                <c:pt idx="818">
                  <c:v>6920.4570000000003</c:v>
                </c:pt>
                <c:pt idx="819">
                  <c:v>6937.0240000000003</c:v>
                </c:pt>
                <c:pt idx="820">
                  <c:v>6953.61</c:v>
                </c:pt>
                <c:pt idx="821">
                  <c:v>6970.2150000000001</c:v>
                </c:pt>
                <c:pt idx="822">
                  <c:v>6986.8370000000004</c:v>
                </c:pt>
                <c:pt idx="823">
                  <c:v>7003.4780000000001</c:v>
                </c:pt>
                <c:pt idx="824">
                  <c:v>7020.1369999999997</c:v>
                </c:pt>
                <c:pt idx="825">
                  <c:v>7036.8140000000003</c:v>
                </c:pt>
                <c:pt idx="826">
                  <c:v>7053.51</c:v>
                </c:pt>
                <c:pt idx="827">
                  <c:v>7070.2240000000002</c:v>
                </c:pt>
                <c:pt idx="828">
                  <c:v>7086.9560000000001</c:v>
                </c:pt>
                <c:pt idx="829">
                  <c:v>7103.7060000000001</c:v>
                </c:pt>
                <c:pt idx="830">
                  <c:v>7120.4740000000002</c:v>
                </c:pt>
                <c:pt idx="831">
                  <c:v>7137.2610000000004</c:v>
                </c:pt>
                <c:pt idx="832">
                  <c:v>7154.0649999999996</c:v>
                </c:pt>
                <c:pt idx="833">
                  <c:v>7170.8890000000001</c:v>
                </c:pt>
                <c:pt idx="834">
                  <c:v>7187.73</c:v>
                </c:pt>
                <c:pt idx="835">
                  <c:v>7204.5889999999999</c:v>
                </c:pt>
                <c:pt idx="836">
                  <c:v>7221.4669999999996</c:v>
                </c:pt>
                <c:pt idx="837">
                  <c:v>7238.3620000000001</c:v>
                </c:pt>
                <c:pt idx="838">
                  <c:v>7255.2759999999998</c:v>
                </c:pt>
                <c:pt idx="839">
                  <c:v>7272.2079999999996</c:v>
                </c:pt>
                <c:pt idx="840">
                  <c:v>7289.1589999999997</c:v>
                </c:pt>
                <c:pt idx="841">
                  <c:v>7306.1270000000004</c:v>
                </c:pt>
                <c:pt idx="842">
                  <c:v>7323.1130000000003</c:v>
                </c:pt>
                <c:pt idx="843">
                  <c:v>7340.1180000000004</c:v>
                </c:pt>
                <c:pt idx="844">
                  <c:v>7357.1409999999996</c:v>
                </c:pt>
                <c:pt idx="845">
                  <c:v>7374.1819999999998</c:v>
                </c:pt>
                <c:pt idx="846">
                  <c:v>7391.241</c:v>
                </c:pt>
                <c:pt idx="847">
                  <c:v>7408.3180000000002</c:v>
                </c:pt>
                <c:pt idx="848">
                  <c:v>7425.4129999999996</c:v>
                </c:pt>
                <c:pt idx="849">
                  <c:v>7442.5259999999998</c:v>
                </c:pt>
                <c:pt idx="850">
                  <c:v>7459.6580000000004</c:v>
                </c:pt>
                <c:pt idx="851">
                  <c:v>7476.8069999999998</c:v>
                </c:pt>
                <c:pt idx="852">
                  <c:v>7493.9750000000004</c:v>
                </c:pt>
                <c:pt idx="853">
                  <c:v>7511.16</c:v>
                </c:pt>
                <c:pt idx="854">
                  <c:v>7528.3639999999996</c:v>
                </c:pt>
                <c:pt idx="855">
                  <c:v>7545.585</c:v>
                </c:pt>
                <c:pt idx="856">
                  <c:v>7562.8249999999998</c:v>
                </c:pt>
                <c:pt idx="857">
                  <c:v>7580.0829999999996</c:v>
                </c:pt>
                <c:pt idx="858">
                  <c:v>7597.3590000000004</c:v>
                </c:pt>
                <c:pt idx="859">
                  <c:v>7614.6530000000002</c:v>
                </c:pt>
                <c:pt idx="860">
                  <c:v>7631.9650000000001</c:v>
                </c:pt>
                <c:pt idx="861">
                  <c:v>7649.2939999999999</c:v>
                </c:pt>
                <c:pt idx="862">
                  <c:v>7666.6419999999998</c:v>
                </c:pt>
                <c:pt idx="863">
                  <c:v>7684.0079999999998</c:v>
                </c:pt>
                <c:pt idx="864">
                  <c:v>7701.3919999999998</c:v>
                </c:pt>
                <c:pt idx="865">
                  <c:v>7718.7929999999997</c:v>
                </c:pt>
                <c:pt idx="866">
                  <c:v>7736.2129999999997</c:v>
                </c:pt>
                <c:pt idx="867">
                  <c:v>7753.6509999999998</c:v>
                </c:pt>
                <c:pt idx="868">
                  <c:v>7771.1059999999998</c:v>
                </c:pt>
                <c:pt idx="869">
                  <c:v>7788.58</c:v>
                </c:pt>
                <c:pt idx="870">
                  <c:v>7806.0720000000001</c:v>
                </c:pt>
                <c:pt idx="871">
                  <c:v>7823.5820000000003</c:v>
                </c:pt>
                <c:pt idx="872">
                  <c:v>7841.1090000000004</c:v>
                </c:pt>
                <c:pt idx="873">
                  <c:v>7858.6540000000005</c:v>
                </c:pt>
                <c:pt idx="874">
                  <c:v>7876.2179999999998</c:v>
                </c:pt>
                <c:pt idx="875">
                  <c:v>7893.799</c:v>
                </c:pt>
                <c:pt idx="876">
                  <c:v>7911.3980000000001</c:v>
                </c:pt>
                <c:pt idx="877">
                  <c:v>7929.0150000000003</c:v>
                </c:pt>
                <c:pt idx="878">
                  <c:v>7946.65</c:v>
                </c:pt>
                <c:pt idx="879">
                  <c:v>7964.3029999999999</c:v>
                </c:pt>
                <c:pt idx="880">
                  <c:v>7981.9740000000002</c:v>
                </c:pt>
                <c:pt idx="881">
                  <c:v>7999.6620000000003</c:v>
                </c:pt>
                <c:pt idx="882">
                  <c:v>8017.3689999999997</c:v>
                </c:pt>
                <c:pt idx="883">
                  <c:v>8035.0929999999998</c:v>
                </c:pt>
                <c:pt idx="884">
                  <c:v>8052.835</c:v>
                </c:pt>
                <c:pt idx="885">
                  <c:v>8070.5950000000003</c:v>
                </c:pt>
                <c:pt idx="886">
                  <c:v>8088.3729999999996</c:v>
                </c:pt>
                <c:pt idx="887">
                  <c:v>8106.1689999999999</c:v>
                </c:pt>
                <c:pt idx="888">
                  <c:v>8123.982</c:v>
                </c:pt>
                <c:pt idx="889">
                  <c:v>8141.8140000000003</c:v>
                </c:pt>
                <c:pt idx="890">
                  <c:v>8159.6629999999996</c:v>
                </c:pt>
                <c:pt idx="891">
                  <c:v>8177.53</c:v>
                </c:pt>
                <c:pt idx="892">
                  <c:v>8195.4140000000007</c:v>
                </c:pt>
                <c:pt idx="893">
                  <c:v>8213.3160000000007</c:v>
                </c:pt>
                <c:pt idx="894">
                  <c:v>8231.2360000000008</c:v>
                </c:pt>
                <c:pt idx="895">
                  <c:v>8249.1749999999993</c:v>
                </c:pt>
                <c:pt idx="896">
                  <c:v>8267.1309999999994</c:v>
                </c:pt>
                <c:pt idx="897">
                  <c:v>8285.1039999999994</c:v>
                </c:pt>
                <c:pt idx="898">
                  <c:v>8303.0959999999995</c:v>
                </c:pt>
                <c:pt idx="899">
                  <c:v>8321.1039999999994</c:v>
                </c:pt>
                <c:pt idx="900">
                  <c:v>8339.0990000000002</c:v>
                </c:pt>
                <c:pt idx="901">
                  <c:v>8357.0769999999993</c:v>
                </c:pt>
                <c:pt idx="902">
                  <c:v>8375.0409999999993</c:v>
                </c:pt>
                <c:pt idx="903">
                  <c:v>8392.99</c:v>
                </c:pt>
                <c:pt idx="904">
                  <c:v>8410.9240000000009</c:v>
                </c:pt>
                <c:pt idx="905">
                  <c:v>8428.8430000000008</c:v>
                </c:pt>
                <c:pt idx="906">
                  <c:v>8446.7469999999994</c:v>
                </c:pt>
                <c:pt idx="907">
                  <c:v>8464.6360000000004</c:v>
                </c:pt>
                <c:pt idx="908">
                  <c:v>8482.51</c:v>
                </c:pt>
                <c:pt idx="909">
                  <c:v>8500.3690000000006</c:v>
                </c:pt>
                <c:pt idx="910">
                  <c:v>8518.2139999999999</c:v>
                </c:pt>
                <c:pt idx="911">
                  <c:v>8536.0439999999999</c:v>
                </c:pt>
                <c:pt idx="912">
                  <c:v>8553.8580000000002</c:v>
                </c:pt>
                <c:pt idx="913">
                  <c:v>8571.6579999999994</c:v>
                </c:pt>
                <c:pt idx="914">
                  <c:v>8589.4429999999993</c:v>
                </c:pt>
                <c:pt idx="915">
                  <c:v>8607.2139999999999</c:v>
                </c:pt>
                <c:pt idx="916">
                  <c:v>8624.9699999999993</c:v>
                </c:pt>
                <c:pt idx="917">
                  <c:v>8642.7109999999993</c:v>
                </c:pt>
                <c:pt idx="918">
                  <c:v>8660.4380000000001</c:v>
                </c:pt>
                <c:pt idx="919">
                  <c:v>8678.1489999999994</c:v>
                </c:pt>
                <c:pt idx="920">
                  <c:v>8695.8469999999998</c:v>
                </c:pt>
                <c:pt idx="921">
                  <c:v>8713.5290000000005</c:v>
                </c:pt>
                <c:pt idx="922">
                  <c:v>8731.1980000000003</c:v>
                </c:pt>
                <c:pt idx="923">
                  <c:v>8748.8529999999992</c:v>
                </c:pt>
                <c:pt idx="924">
                  <c:v>8766.4920000000002</c:v>
                </c:pt>
                <c:pt idx="925">
                  <c:v>8784.1170000000002</c:v>
                </c:pt>
                <c:pt idx="926">
                  <c:v>8801.7279999999992</c:v>
                </c:pt>
                <c:pt idx="927">
                  <c:v>8819.3240000000005</c:v>
                </c:pt>
                <c:pt idx="928">
                  <c:v>8836.9060000000009</c:v>
                </c:pt>
                <c:pt idx="929">
                  <c:v>8854.4740000000002</c:v>
                </c:pt>
                <c:pt idx="930">
                  <c:v>8872.027</c:v>
                </c:pt>
                <c:pt idx="931">
                  <c:v>8889.5660000000007</c:v>
                </c:pt>
                <c:pt idx="932">
                  <c:v>8907.0920000000006</c:v>
                </c:pt>
                <c:pt idx="933">
                  <c:v>8924.6029999999992</c:v>
                </c:pt>
                <c:pt idx="934">
                  <c:v>8942.1</c:v>
                </c:pt>
                <c:pt idx="935">
                  <c:v>8959.5820000000003</c:v>
                </c:pt>
                <c:pt idx="936">
                  <c:v>8977.0509999999995</c:v>
                </c:pt>
                <c:pt idx="937">
                  <c:v>8994.5049999999992</c:v>
                </c:pt>
                <c:pt idx="938">
                  <c:v>9011.9449999999997</c:v>
                </c:pt>
                <c:pt idx="939">
                  <c:v>9029.3709999999992</c:v>
                </c:pt>
                <c:pt idx="940">
                  <c:v>9046.7829999999994</c:v>
                </c:pt>
                <c:pt idx="941">
                  <c:v>9064.1820000000007</c:v>
                </c:pt>
                <c:pt idx="942">
                  <c:v>9081.5650000000005</c:v>
                </c:pt>
                <c:pt idx="943">
                  <c:v>9098.9359999999997</c:v>
                </c:pt>
                <c:pt idx="944">
                  <c:v>9116.2919999999995</c:v>
                </c:pt>
                <c:pt idx="945">
                  <c:v>9133.634</c:v>
                </c:pt>
                <c:pt idx="946">
                  <c:v>9150.9619999999995</c:v>
                </c:pt>
                <c:pt idx="947">
                  <c:v>9168.2759999999998</c:v>
                </c:pt>
                <c:pt idx="948">
                  <c:v>9185.5769999999993</c:v>
                </c:pt>
                <c:pt idx="949">
                  <c:v>9202.8639999999996</c:v>
                </c:pt>
                <c:pt idx="950">
                  <c:v>9220.1380000000008</c:v>
                </c:pt>
                <c:pt idx="951">
                  <c:v>9237.3960000000006</c:v>
                </c:pt>
                <c:pt idx="952">
                  <c:v>9254.6419999999998</c:v>
                </c:pt>
                <c:pt idx="953">
                  <c:v>9271.8729999999996</c:v>
                </c:pt>
                <c:pt idx="954">
                  <c:v>9289.0910000000003</c:v>
                </c:pt>
                <c:pt idx="955">
                  <c:v>9306.2950000000001</c:v>
                </c:pt>
                <c:pt idx="956">
                  <c:v>9323.4850000000006</c:v>
                </c:pt>
                <c:pt idx="957">
                  <c:v>9340.6620000000003</c:v>
                </c:pt>
                <c:pt idx="958">
                  <c:v>9357.8250000000007</c:v>
                </c:pt>
                <c:pt idx="959">
                  <c:v>9374.9760000000006</c:v>
                </c:pt>
                <c:pt idx="960">
                  <c:v>9392.1119999999992</c:v>
                </c:pt>
                <c:pt idx="961">
                  <c:v>9409.2350000000006</c:v>
                </c:pt>
                <c:pt idx="962">
                  <c:v>9426.3449999999993</c:v>
                </c:pt>
                <c:pt idx="963">
                  <c:v>9443.44</c:v>
                </c:pt>
                <c:pt idx="964">
                  <c:v>9460.5220000000008</c:v>
                </c:pt>
                <c:pt idx="965">
                  <c:v>9477.5920000000006</c:v>
                </c:pt>
                <c:pt idx="966">
                  <c:v>9494.6470000000008</c:v>
                </c:pt>
                <c:pt idx="967">
                  <c:v>9511.6890000000003</c:v>
                </c:pt>
                <c:pt idx="968">
                  <c:v>9528.7189999999991</c:v>
                </c:pt>
                <c:pt idx="969">
                  <c:v>9545.7340000000004</c:v>
                </c:pt>
                <c:pt idx="970">
                  <c:v>9562.7360000000008</c:v>
                </c:pt>
                <c:pt idx="971">
                  <c:v>9579.7260000000006</c:v>
                </c:pt>
                <c:pt idx="972">
                  <c:v>9596.7009999999991</c:v>
                </c:pt>
                <c:pt idx="973">
                  <c:v>9613.6630000000005</c:v>
                </c:pt>
                <c:pt idx="974">
                  <c:v>9630.6119999999992</c:v>
                </c:pt>
                <c:pt idx="975">
                  <c:v>9647.5480000000007</c:v>
                </c:pt>
                <c:pt idx="976">
                  <c:v>9664.4709999999995</c:v>
                </c:pt>
                <c:pt idx="977">
                  <c:v>9681.3799999999992</c:v>
                </c:pt>
                <c:pt idx="978">
                  <c:v>9698.2759999999998</c:v>
                </c:pt>
                <c:pt idx="979">
                  <c:v>9715.16</c:v>
                </c:pt>
                <c:pt idx="980">
                  <c:v>9732.0300000000007</c:v>
                </c:pt>
                <c:pt idx="981">
                  <c:v>9748.8880000000008</c:v>
                </c:pt>
                <c:pt idx="982">
                  <c:v>9765.7309999999998</c:v>
                </c:pt>
                <c:pt idx="983">
                  <c:v>9782.5619999999999</c:v>
                </c:pt>
                <c:pt idx="984">
                  <c:v>9799.3809999999994</c:v>
                </c:pt>
                <c:pt idx="985">
                  <c:v>9816.1859999999997</c:v>
                </c:pt>
                <c:pt idx="986">
                  <c:v>9832.9779999999992</c:v>
                </c:pt>
                <c:pt idx="987">
                  <c:v>9849.7569999999996</c:v>
                </c:pt>
                <c:pt idx="988">
                  <c:v>9866.5229999999992</c:v>
                </c:pt>
                <c:pt idx="989">
                  <c:v>9883.2759999999998</c:v>
                </c:pt>
                <c:pt idx="990">
                  <c:v>9900.0169999999998</c:v>
                </c:pt>
                <c:pt idx="991">
                  <c:v>9916.7440000000006</c:v>
                </c:pt>
                <c:pt idx="992">
                  <c:v>9933.4590000000007</c:v>
                </c:pt>
                <c:pt idx="993">
                  <c:v>9950.1610000000001</c:v>
                </c:pt>
                <c:pt idx="994">
                  <c:v>9966.8510000000006</c:v>
                </c:pt>
                <c:pt idx="995">
                  <c:v>9983.527</c:v>
                </c:pt>
                <c:pt idx="996">
                  <c:v>10000.19</c:v>
                </c:pt>
                <c:pt idx="997">
                  <c:v>10016.84</c:v>
                </c:pt>
                <c:pt idx="998">
                  <c:v>10033.48</c:v>
                </c:pt>
                <c:pt idx="999">
                  <c:v>10050.1</c:v>
                </c:pt>
                <c:pt idx="1000">
                  <c:v>10066.719999999999</c:v>
                </c:pt>
                <c:pt idx="1001">
                  <c:v>10083.32</c:v>
                </c:pt>
                <c:pt idx="1002">
                  <c:v>10099.91</c:v>
                </c:pt>
                <c:pt idx="1003">
                  <c:v>10116.48</c:v>
                </c:pt>
                <c:pt idx="1004">
                  <c:v>10133.040000000001</c:v>
                </c:pt>
                <c:pt idx="1005">
                  <c:v>10149.59</c:v>
                </c:pt>
                <c:pt idx="1006">
                  <c:v>10166.129999999999</c:v>
                </c:pt>
                <c:pt idx="1007">
                  <c:v>10182.66</c:v>
                </c:pt>
                <c:pt idx="1008">
                  <c:v>10199.17</c:v>
                </c:pt>
                <c:pt idx="1009">
                  <c:v>10215.67</c:v>
                </c:pt>
                <c:pt idx="1010">
                  <c:v>10232.15</c:v>
                </c:pt>
                <c:pt idx="1011">
                  <c:v>10248.629999999999</c:v>
                </c:pt>
                <c:pt idx="1012">
                  <c:v>10265.09</c:v>
                </c:pt>
                <c:pt idx="1013">
                  <c:v>10281.540000000001</c:v>
                </c:pt>
                <c:pt idx="1014">
                  <c:v>10297.98</c:v>
                </c:pt>
                <c:pt idx="1015">
                  <c:v>10314.4</c:v>
                </c:pt>
                <c:pt idx="1016">
                  <c:v>10330.82</c:v>
                </c:pt>
                <c:pt idx="1017">
                  <c:v>10347.219999999999</c:v>
                </c:pt>
                <c:pt idx="1018">
                  <c:v>10363.6</c:v>
                </c:pt>
                <c:pt idx="1019">
                  <c:v>10379.98</c:v>
                </c:pt>
                <c:pt idx="1020">
                  <c:v>10396.34</c:v>
                </c:pt>
                <c:pt idx="1021">
                  <c:v>10412.700000000001</c:v>
                </c:pt>
                <c:pt idx="1022">
                  <c:v>10429.030000000001</c:v>
                </c:pt>
                <c:pt idx="1023">
                  <c:v>10445.36</c:v>
                </c:pt>
                <c:pt idx="1024">
                  <c:v>10461.68</c:v>
                </c:pt>
                <c:pt idx="1025">
                  <c:v>10477.98</c:v>
                </c:pt>
                <c:pt idx="1026">
                  <c:v>10494.27</c:v>
                </c:pt>
                <c:pt idx="1027">
                  <c:v>10510.55</c:v>
                </c:pt>
                <c:pt idx="1028">
                  <c:v>10526.81</c:v>
                </c:pt>
                <c:pt idx="1029">
                  <c:v>10543.07</c:v>
                </c:pt>
                <c:pt idx="1030">
                  <c:v>10559.31</c:v>
                </c:pt>
                <c:pt idx="1031">
                  <c:v>10575.54</c:v>
                </c:pt>
                <c:pt idx="1032">
                  <c:v>10591.76</c:v>
                </c:pt>
                <c:pt idx="1033">
                  <c:v>10607.96</c:v>
                </c:pt>
                <c:pt idx="1034">
                  <c:v>10624.16</c:v>
                </c:pt>
                <c:pt idx="1035">
                  <c:v>10640.34</c:v>
                </c:pt>
                <c:pt idx="1036">
                  <c:v>10656.51</c:v>
                </c:pt>
                <c:pt idx="1037">
                  <c:v>10672.67</c:v>
                </c:pt>
                <c:pt idx="1038">
                  <c:v>10688.81</c:v>
                </c:pt>
                <c:pt idx="1039">
                  <c:v>10704.95</c:v>
                </c:pt>
                <c:pt idx="1040">
                  <c:v>10721.07</c:v>
                </c:pt>
                <c:pt idx="1041">
                  <c:v>10737.18</c:v>
                </c:pt>
                <c:pt idx="1042">
                  <c:v>10753.28</c:v>
                </c:pt>
                <c:pt idx="1043">
                  <c:v>10769.36</c:v>
                </c:pt>
                <c:pt idx="1044">
                  <c:v>10785.44</c:v>
                </c:pt>
                <c:pt idx="1045">
                  <c:v>10801.5</c:v>
                </c:pt>
                <c:pt idx="1046">
                  <c:v>10817.55</c:v>
                </c:pt>
                <c:pt idx="1047">
                  <c:v>10833.59</c:v>
                </c:pt>
                <c:pt idx="1048">
                  <c:v>10849.62</c:v>
                </c:pt>
                <c:pt idx="1049">
                  <c:v>10865.63</c:v>
                </c:pt>
                <c:pt idx="1050">
                  <c:v>10881.64</c:v>
                </c:pt>
                <c:pt idx="1051">
                  <c:v>10897.63</c:v>
                </c:pt>
                <c:pt idx="1052">
                  <c:v>10913.61</c:v>
                </c:pt>
                <c:pt idx="1053">
                  <c:v>10929.58</c:v>
                </c:pt>
                <c:pt idx="1054">
                  <c:v>10945.54</c:v>
                </c:pt>
                <c:pt idx="1055">
                  <c:v>10961.48</c:v>
                </c:pt>
                <c:pt idx="1056">
                  <c:v>10977.42</c:v>
                </c:pt>
                <c:pt idx="1057">
                  <c:v>10993.34</c:v>
                </c:pt>
                <c:pt idx="1058">
                  <c:v>11009.25</c:v>
                </c:pt>
                <c:pt idx="1059">
                  <c:v>11025.15</c:v>
                </c:pt>
                <c:pt idx="1060">
                  <c:v>11041.04</c:v>
                </c:pt>
                <c:pt idx="1061">
                  <c:v>11056.91</c:v>
                </c:pt>
                <c:pt idx="1062">
                  <c:v>11072.78</c:v>
                </c:pt>
                <c:pt idx="1063">
                  <c:v>11088.63</c:v>
                </c:pt>
                <c:pt idx="1064">
                  <c:v>11104.47</c:v>
                </c:pt>
                <c:pt idx="1065">
                  <c:v>11120.3</c:v>
                </c:pt>
                <c:pt idx="1066">
                  <c:v>11136.12</c:v>
                </c:pt>
                <c:pt idx="1067">
                  <c:v>11151.93</c:v>
                </c:pt>
                <c:pt idx="1068">
                  <c:v>11167.72</c:v>
                </c:pt>
                <c:pt idx="1069">
                  <c:v>11183.51</c:v>
                </c:pt>
                <c:pt idx="1070">
                  <c:v>11199.28</c:v>
                </c:pt>
                <c:pt idx="1071">
                  <c:v>11215.04</c:v>
                </c:pt>
                <c:pt idx="1072">
                  <c:v>11230.79</c:v>
                </c:pt>
                <c:pt idx="1073">
                  <c:v>11246.53</c:v>
                </c:pt>
                <c:pt idx="1074">
                  <c:v>11262.26</c:v>
                </c:pt>
                <c:pt idx="1075">
                  <c:v>11277.97</c:v>
                </c:pt>
                <c:pt idx="1076">
                  <c:v>11293.68</c:v>
                </c:pt>
                <c:pt idx="1077">
                  <c:v>11309.37</c:v>
                </c:pt>
                <c:pt idx="1078">
                  <c:v>11325.05</c:v>
                </c:pt>
                <c:pt idx="1079">
                  <c:v>11340.72</c:v>
                </c:pt>
                <c:pt idx="1080">
                  <c:v>11356.38</c:v>
                </c:pt>
                <c:pt idx="1081">
                  <c:v>11372.03</c:v>
                </c:pt>
                <c:pt idx="1082">
                  <c:v>11387.66</c:v>
                </c:pt>
                <c:pt idx="1083">
                  <c:v>11403.29</c:v>
                </c:pt>
                <c:pt idx="1084">
                  <c:v>11418.9</c:v>
                </c:pt>
                <c:pt idx="1085">
                  <c:v>11434.5</c:v>
                </c:pt>
                <c:pt idx="1086">
                  <c:v>11450.1</c:v>
                </c:pt>
                <c:pt idx="1087">
                  <c:v>11465.68</c:v>
                </c:pt>
                <c:pt idx="1088">
                  <c:v>11481.25</c:v>
                </c:pt>
                <c:pt idx="1089">
                  <c:v>11496.8</c:v>
                </c:pt>
                <c:pt idx="1090">
                  <c:v>11512.35</c:v>
                </c:pt>
                <c:pt idx="1091">
                  <c:v>11527.89</c:v>
                </c:pt>
                <c:pt idx="1092">
                  <c:v>11543.41</c:v>
                </c:pt>
                <c:pt idx="1093">
                  <c:v>11558.92</c:v>
                </c:pt>
                <c:pt idx="1094">
                  <c:v>11574.43</c:v>
                </c:pt>
                <c:pt idx="1095">
                  <c:v>11589.92</c:v>
                </c:pt>
                <c:pt idx="1096">
                  <c:v>11605.4</c:v>
                </c:pt>
                <c:pt idx="1097">
                  <c:v>11620.87</c:v>
                </c:pt>
                <c:pt idx="1098">
                  <c:v>11636.32</c:v>
                </c:pt>
                <c:pt idx="1099">
                  <c:v>11651.77</c:v>
                </c:pt>
                <c:pt idx="1100">
                  <c:v>11667.21</c:v>
                </c:pt>
                <c:pt idx="1101">
                  <c:v>11682.63</c:v>
                </c:pt>
                <c:pt idx="1102">
                  <c:v>11698.05</c:v>
                </c:pt>
                <c:pt idx="1103">
                  <c:v>11713.45</c:v>
                </c:pt>
                <c:pt idx="1104">
                  <c:v>11728.84</c:v>
                </c:pt>
                <c:pt idx="1105">
                  <c:v>11744.22</c:v>
                </c:pt>
                <c:pt idx="1106">
                  <c:v>11759.59</c:v>
                </c:pt>
                <c:pt idx="1107">
                  <c:v>11774.95</c:v>
                </c:pt>
                <c:pt idx="1108">
                  <c:v>11790.3</c:v>
                </c:pt>
                <c:pt idx="1109">
                  <c:v>11805.64</c:v>
                </c:pt>
                <c:pt idx="1110">
                  <c:v>11820.96</c:v>
                </c:pt>
                <c:pt idx="1111">
                  <c:v>11836.28</c:v>
                </c:pt>
                <c:pt idx="1112">
                  <c:v>11851.58</c:v>
                </c:pt>
                <c:pt idx="1113">
                  <c:v>11866.88</c:v>
                </c:pt>
                <c:pt idx="1114">
                  <c:v>11882.16</c:v>
                </c:pt>
                <c:pt idx="1115">
                  <c:v>11897.43</c:v>
                </c:pt>
                <c:pt idx="1116">
                  <c:v>11912.7</c:v>
                </c:pt>
                <c:pt idx="1117">
                  <c:v>11927.95</c:v>
                </c:pt>
                <c:pt idx="1118">
                  <c:v>11943.19</c:v>
                </c:pt>
                <c:pt idx="1119">
                  <c:v>11958.42</c:v>
                </c:pt>
                <c:pt idx="1120">
                  <c:v>11973.63</c:v>
                </c:pt>
                <c:pt idx="1121">
                  <c:v>11988.84</c:v>
                </c:pt>
                <c:pt idx="1122">
                  <c:v>12004.04</c:v>
                </c:pt>
                <c:pt idx="1123">
                  <c:v>12019.23</c:v>
                </c:pt>
                <c:pt idx="1124">
                  <c:v>12034.4</c:v>
                </c:pt>
                <c:pt idx="1125">
                  <c:v>12049.57</c:v>
                </c:pt>
                <c:pt idx="1126">
                  <c:v>12064.72</c:v>
                </c:pt>
                <c:pt idx="1127">
                  <c:v>12079.87</c:v>
                </c:pt>
                <c:pt idx="1128">
                  <c:v>12095</c:v>
                </c:pt>
                <c:pt idx="1129">
                  <c:v>12110.12</c:v>
                </c:pt>
                <c:pt idx="1130">
                  <c:v>12125.24</c:v>
                </c:pt>
                <c:pt idx="1131">
                  <c:v>12140.34</c:v>
                </c:pt>
                <c:pt idx="1132">
                  <c:v>12155.43</c:v>
                </c:pt>
                <c:pt idx="1133">
                  <c:v>12170.51</c:v>
                </c:pt>
                <c:pt idx="1134">
                  <c:v>12185.58</c:v>
                </c:pt>
                <c:pt idx="1135">
                  <c:v>12200.64</c:v>
                </c:pt>
                <c:pt idx="1136">
                  <c:v>12215.69</c:v>
                </c:pt>
                <c:pt idx="1137">
                  <c:v>12230.73</c:v>
                </c:pt>
                <c:pt idx="1138">
                  <c:v>12245.75</c:v>
                </c:pt>
                <c:pt idx="1139">
                  <c:v>12260.77</c:v>
                </c:pt>
                <c:pt idx="1140">
                  <c:v>12275.78</c:v>
                </c:pt>
                <c:pt idx="1141">
                  <c:v>12290.78</c:v>
                </c:pt>
                <c:pt idx="1142">
                  <c:v>12305.76</c:v>
                </c:pt>
                <c:pt idx="1143">
                  <c:v>12320.74</c:v>
                </c:pt>
                <c:pt idx="1144">
                  <c:v>12335.7</c:v>
                </c:pt>
                <c:pt idx="1145">
                  <c:v>12350.66</c:v>
                </c:pt>
                <c:pt idx="1146">
                  <c:v>12365.6</c:v>
                </c:pt>
                <c:pt idx="1147">
                  <c:v>12380.54</c:v>
                </c:pt>
                <c:pt idx="1148">
                  <c:v>12395.46</c:v>
                </c:pt>
                <c:pt idx="1149">
                  <c:v>12410.38</c:v>
                </c:pt>
                <c:pt idx="1150">
                  <c:v>12425.28</c:v>
                </c:pt>
                <c:pt idx="1151">
                  <c:v>12440.17</c:v>
                </c:pt>
                <c:pt idx="1152">
                  <c:v>12455.05</c:v>
                </c:pt>
                <c:pt idx="1153">
                  <c:v>12469.93</c:v>
                </c:pt>
                <c:pt idx="1154">
                  <c:v>12484.79</c:v>
                </c:pt>
                <c:pt idx="1155">
                  <c:v>12499.64</c:v>
                </c:pt>
                <c:pt idx="1156">
                  <c:v>12514.48</c:v>
                </c:pt>
                <c:pt idx="1157">
                  <c:v>12529.31</c:v>
                </c:pt>
                <c:pt idx="1158">
                  <c:v>12544.13</c:v>
                </c:pt>
                <c:pt idx="1159">
                  <c:v>12558.94</c:v>
                </c:pt>
                <c:pt idx="1160">
                  <c:v>12573.75</c:v>
                </c:pt>
                <c:pt idx="1161">
                  <c:v>12588.54</c:v>
                </c:pt>
                <c:pt idx="1162">
                  <c:v>12603.32</c:v>
                </c:pt>
                <c:pt idx="1163">
                  <c:v>12618.09</c:v>
                </c:pt>
                <c:pt idx="1164">
                  <c:v>12632.85</c:v>
                </c:pt>
                <c:pt idx="1165">
                  <c:v>12647.6</c:v>
                </c:pt>
                <c:pt idx="1166">
                  <c:v>12662.34</c:v>
                </c:pt>
                <c:pt idx="1167">
                  <c:v>12677.07</c:v>
                </c:pt>
                <c:pt idx="1168">
                  <c:v>12691.79</c:v>
                </c:pt>
                <c:pt idx="1169">
                  <c:v>12706.5</c:v>
                </c:pt>
                <c:pt idx="1170">
                  <c:v>12721.2</c:v>
                </c:pt>
                <c:pt idx="1171">
                  <c:v>12735.88</c:v>
                </c:pt>
                <c:pt idx="1172">
                  <c:v>12750.56</c:v>
                </c:pt>
                <c:pt idx="1173">
                  <c:v>12765.23</c:v>
                </c:pt>
                <c:pt idx="1174">
                  <c:v>12779.89</c:v>
                </c:pt>
                <c:pt idx="1175">
                  <c:v>12794.54</c:v>
                </c:pt>
                <c:pt idx="1176">
                  <c:v>12809.18</c:v>
                </c:pt>
                <c:pt idx="1177">
                  <c:v>12823.81</c:v>
                </c:pt>
                <c:pt idx="1178">
                  <c:v>12838.43</c:v>
                </c:pt>
                <c:pt idx="1179">
                  <c:v>12853.04</c:v>
                </c:pt>
                <c:pt idx="1180">
                  <c:v>12867.64</c:v>
                </c:pt>
                <c:pt idx="1181">
                  <c:v>12882.23</c:v>
                </c:pt>
                <c:pt idx="1182">
                  <c:v>12896.81</c:v>
                </c:pt>
                <c:pt idx="1183">
                  <c:v>12911.38</c:v>
                </c:pt>
                <c:pt idx="1184">
                  <c:v>12925.94</c:v>
                </c:pt>
                <c:pt idx="1185">
                  <c:v>12940.49</c:v>
                </c:pt>
                <c:pt idx="1186">
                  <c:v>12955.03</c:v>
                </c:pt>
                <c:pt idx="1187">
                  <c:v>12969.56</c:v>
                </c:pt>
                <c:pt idx="1188">
                  <c:v>12984.08</c:v>
                </c:pt>
                <c:pt idx="1189">
                  <c:v>12998.59</c:v>
                </c:pt>
                <c:pt idx="1190">
                  <c:v>13013.09</c:v>
                </c:pt>
                <c:pt idx="1191">
                  <c:v>13027.58</c:v>
                </c:pt>
                <c:pt idx="1192">
                  <c:v>13042.06</c:v>
                </c:pt>
                <c:pt idx="1193">
                  <c:v>13056.53</c:v>
                </c:pt>
                <c:pt idx="1194">
                  <c:v>13070.99</c:v>
                </c:pt>
                <c:pt idx="1195">
                  <c:v>13085.44</c:v>
                </c:pt>
                <c:pt idx="1196">
                  <c:v>13099.88</c:v>
                </c:pt>
                <c:pt idx="1197">
                  <c:v>13114.31</c:v>
                </c:pt>
                <c:pt idx="1198">
                  <c:v>13128.73</c:v>
                </c:pt>
                <c:pt idx="1199">
                  <c:v>13143.15</c:v>
                </c:pt>
                <c:pt idx="1200">
                  <c:v>13157.55</c:v>
                </c:pt>
                <c:pt idx="1201">
                  <c:v>13171.94</c:v>
                </c:pt>
                <c:pt idx="1202">
                  <c:v>13186.32</c:v>
                </c:pt>
                <c:pt idx="1203">
                  <c:v>13200.7</c:v>
                </c:pt>
                <c:pt idx="1204">
                  <c:v>13215.06</c:v>
                </c:pt>
                <c:pt idx="1205">
                  <c:v>13229.42</c:v>
                </c:pt>
                <c:pt idx="1206">
                  <c:v>13243.76</c:v>
                </c:pt>
                <c:pt idx="1207">
                  <c:v>13258.09</c:v>
                </c:pt>
                <c:pt idx="1208">
                  <c:v>13272.42</c:v>
                </c:pt>
                <c:pt idx="1209">
                  <c:v>13286.74</c:v>
                </c:pt>
                <c:pt idx="1210">
                  <c:v>13301.04</c:v>
                </c:pt>
                <c:pt idx="1211">
                  <c:v>13315.34</c:v>
                </c:pt>
                <c:pt idx="1212">
                  <c:v>13329.62</c:v>
                </c:pt>
                <c:pt idx="1213">
                  <c:v>13343.9</c:v>
                </c:pt>
                <c:pt idx="1214">
                  <c:v>13358.17</c:v>
                </c:pt>
                <c:pt idx="1215">
                  <c:v>13372.43</c:v>
                </c:pt>
                <c:pt idx="1216">
                  <c:v>13386.67</c:v>
                </c:pt>
                <c:pt idx="1217">
                  <c:v>13400.91</c:v>
                </c:pt>
                <c:pt idx="1218">
                  <c:v>13415.14</c:v>
                </c:pt>
                <c:pt idx="1219">
                  <c:v>13429.36</c:v>
                </c:pt>
                <c:pt idx="1220">
                  <c:v>13443.57</c:v>
                </c:pt>
                <c:pt idx="1221">
                  <c:v>13457.77</c:v>
                </c:pt>
                <c:pt idx="1222">
                  <c:v>13471.97</c:v>
                </c:pt>
                <c:pt idx="1223">
                  <c:v>13486.15</c:v>
                </c:pt>
                <c:pt idx="1224">
                  <c:v>13500.32</c:v>
                </c:pt>
                <c:pt idx="1225">
                  <c:v>13514.48</c:v>
                </c:pt>
                <c:pt idx="1226">
                  <c:v>13528.64</c:v>
                </c:pt>
                <c:pt idx="1227">
                  <c:v>13542.78</c:v>
                </c:pt>
                <c:pt idx="1228">
                  <c:v>13556.91</c:v>
                </c:pt>
                <c:pt idx="1229">
                  <c:v>13571.04</c:v>
                </c:pt>
                <c:pt idx="1230">
                  <c:v>13585.16</c:v>
                </c:pt>
                <c:pt idx="1231">
                  <c:v>13599.26</c:v>
                </c:pt>
                <c:pt idx="1232">
                  <c:v>13613.36</c:v>
                </c:pt>
                <c:pt idx="1233">
                  <c:v>13627.45</c:v>
                </c:pt>
                <c:pt idx="1234">
                  <c:v>13641.52</c:v>
                </c:pt>
                <c:pt idx="1235">
                  <c:v>13655.59</c:v>
                </c:pt>
                <c:pt idx="1236">
                  <c:v>13669.65</c:v>
                </c:pt>
                <c:pt idx="1237">
                  <c:v>13683.7</c:v>
                </c:pt>
                <c:pt idx="1238">
                  <c:v>13697.74</c:v>
                </c:pt>
                <c:pt idx="1239">
                  <c:v>13711.78</c:v>
                </c:pt>
                <c:pt idx="1240">
                  <c:v>13725.8</c:v>
                </c:pt>
                <c:pt idx="1241">
                  <c:v>13739.81</c:v>
                </c:pt>
                <c:pt idx="1242">
                  <c:v>13753.81</c:v>
                </c:pt>
                <c:pt idx="1243">
                  <c:v>13767.81</c:v>
                </c:pt>
                <c:pt idx="1244">
                  <c:v>13781.79</c:v>
                </c:pt>
                <c:pt idx="1245">
                  <c:v>13795.77</c:v>
                </c:pt>
                <c:pt idx="1246">
                  <c:v>13809.74</c:v>
                </c:pt>
                <c:pt idx="1247">
                  <c:v>13823.69</c:v>
                </c:pt>
                <c:pt idx="1248">
                  <c:v>13837.64</c:v>
                </c:pt>
                <c:pt idx="1249">
                  <c:v>13851.58</c:v>
                </c:pt>
                <c:pt idx="1250">
                  <c:v>13865.51</c:v>
                </c:pt>
                <c:pt idx="1251">
                  <c:v>13879.43</c:v>
                </c:pt>
                <c:pt idx="1252">
                  <c:v>13893.34</c:v>
                </c:pt>
                <c:pt idx="1253">
                  <c:v>13907.25</c:v>
                </c:pt>
                <c:pt idx="1254">
                  <c:v>13921.14</c:v>
                </c:pt>
                <c:pt idx="1255">
                  <c:v>13935.02</c:v>
                </c:pt>
                <c:pt idx="1256">
                  <c:v>13948.9</c:v>
                </c:pt>
                <c:pt idx="1257">
                  <c:v>13962.76</c:v>
                </c:pt>
                <c:pt idx="1258">
                  <c:v>13976.62</c:v>
                </c:pt>
                <c:pt idx="1259">
                  <c:v>13990.47</c:v>
                </c:pt>
                <c:pt idx="1260">
                  <c:v>14004.31</c:v>
                </c:pt>
                <c:pt idx="1261">
                  <c:v>14018.13</c:v>
                </c:pt>
                <c:pt idx="1262">
                  <c:v>14031.96</c:v>
                </c:pt>
                <c:pt idx="1263">
                  <c:v>14045.77</c:v>
                </c:pt>
                <c:pt idx="1264">
                  <c:v>14059.57</c:v>
                </c:pt>
                <c:pt idx="1265">
                  <c:v>14073.36</c:v>
                </c:pt>
                <c:pt idx="1266">
                  <c:v>14087.15</c:v>
                </c:pt>
                <c:pt idx="1267">
                  <c:v>14100.92</c:v>
                </c:pt>
                <c:pt idx="1268">
                  <c:v>14114.69</c:v>
                </c:pt>
                <c:pt idx="1269">
                  <c:v>14128.44</c:v>
                </c:pt>
                <c:pt idx="1270">
                  <c:v>14142.19</c:v>
                </c:pt>
                <c:pt idx="1271">
                  <c:v>14155.93</c:v>
                </c:pt>
                <c:pt idx="1272">
                  <c:v>14169.66</c:v>
                </c:pt>
                <c:pt idx="1273">
                  <c:v>14183.38</c:v>
                </c:pt>
                <c:pt idx="1274">
                  <c:v>14197.09</c:v>
                </c:pt>
                <c:pt idx="1275">
                  <c:v>14210.8</c:v>
                </c:pt>
                <c:pt idx="1276">
                  <c:v>14224.49</c:v>
                </c:pt>
                <c:pt idx="1277">
                  <c:v>14238.18</c:v>
                </c:pt>
                <c:pt idx="1278">
                  <c:v>14251.85</c:v>
                </c:pt>
                <c:pt idx="1279">
                  <c:v>14265.52</c:v>
                </c:pt>
                <c:pt idx="1280">
                  <c:v>14279.18</c:v>
                </c:pt>
                <c:pt idx="1281">
                  <c:v>14292.83</c:v>
                </c:pt>
                <c:pt idx="1282">
                  <c:v>14306.47</c:v>
                </c:pt>
                <c:pt idx="1283">
                  <c:v>14320.1</c:v>
                </c:pt>
                <c:pt idx="1284">
                  <c:v>14333.72</c:v>
                </c:pt>
                <c:pt idx="1285">
                  <c:v>14347.34</c:v>
                </c:pt>
                <c:pt idx="1286">
                  <c:v>14360.94</c:v>
                </c:pt>
                <c:pt idx="1287">
                  <c:v>14374.54</c:v>
                </c:pt>
                <c:pt idx="1288">
                  <c:v>14388.12</c:v>
                </c:pt>
                <c:pt idx="1289">
                  <c:v>14401.7</c:v>
                </c:pt>
                <c:pt idx="1290">
                  <c:v>14415.27</c:v>
                </c:pt>
                <c:pt idx="1291">
                  <c:v>14428.83</c:v>
                </c:pt>
                <c:pt idx="1292">
                  <c:v>14442.38</c:v>
                </c:pt>
                <c:pt idx="1293">
                  <c:v>14455.93</c:v>
                </c:pt>
                <c:pt idx="1294">
                  <c:v>14469.46</c:v>
                </c:pt>
                <c:pt idx="1295">
                  <c:v>14482.99</c:v>
                </c:pt>
                <c:pt idx="1296">
                  <c:v>14496.5</c:v>
                </c:pt>
                <c:pt idx="1297">
                  <c:v>14510.01</c:v>
                </c:pt>
                <c:pt idx="1298">
                  <c:v>14523.51</c:v>
                </c:pt>
                <c:pt idx="1299">
                  <c:v>14537</c:v>
                </c:pt>
                <c:pt idx="1300">
                  <c:v>14550.48</c:v>
                </c:pt>
                <c:pt idx="1301">
                  <c:v>14563.96</c:v>
                </c:pt>
                <c:pt idx="1302">
                  <c:v>14577.42</c:v>
                </c:pt>
                <c:pt idx="1303">
                  <c:v>14590.88</c:v>
                </c:pt>
                <c:pt idx="1304">
                  <c:v>14604.32</c:v>
                </c:pt>
                <c:pt idx="1305">
                  <c:v>14617.76</c:v>
                </c:pt>
                <c:pt idx="1306">
                  <c:v>14631.19</c:v>
                </c:pt>
                <c:pt idx="1307">
                  <c:v>14644.61</c:v>
                </c:pt>
                <c:pt idx="1308">
                  <c:v>14658.02</c:v>
                </c:pt>
                <c:pt idx="1309">
                  <c:v>14671.43</c:v>
                </c:pt>
                <c:pt idx="1310">
                  <c:v>14684.82</c:v>
                </c:pt>
                <c:pt idx="1311">
                  <c:v>14698.21</c:v>
                </c:pt>
                <c:pt idx="1312">
                  <c:v>14711.59</c:v>
                </c:pt>
                <c:pt idx="1313">
                  <c:v>14724.96</c:v>
                </c:pt>
                <c:pt idx="1314">
                  <c:v>14738.32</c:v>
                </c:pt>
                <c:pt idx="1315">
                  <c:v>14751.67</c:v>
                </c:pt>
                <c:pt idx="1316">
                  <c:v>14765.01</c:v>
                </c:pt>
                <c:pt idx="1317">
                  <c:v>14778.35</c:v>
                </c:pt>
                <c:pt idx="1318">
                  <c:v>14791.67</c:v>
                </c:pt>
                <c:pt idx="1319">
                  <c:v>14804.99</c:v>
                </c:pt>
                <c:pt idx="1320">
                  <c:v>14818.3</c:v>
                </c:pt>
                <c:pt idx="1321">
                  <c:v>14831.6</c:v>
                </c:pt>
                <c:pt idx="1322">
                  <c:v>14844.89</c:v>
                </c:pt>
                <c:pt idx="1323">
                  <c:v>14858.18</c:v>
                </c:pt>
                <c:pt idx="1324">
                  <c:v>14871.45</c:v>
                </c:pt>
                <c:pt idx="1325">
                  <c:v>14884.72</c:v>
                </c:pt>
                <c:pt idx="1326">
                  <c:v>14897.97</c:v>
                </c:pt>
                <c:pt idx="1327">
                  <c:v>14911.22</c:v>
                </c:pt>
                <c:pt idx="1328">
                  <c:v>14924.46</c:v>
                </c:pt>
                <c:pt idx="1329">
                  <c:v>14937.7</c:v>
                </c:pt>
                <c:pt idx="1330">
                  <c:v>14950.92</c:v>
                </c:pt>
                <c:pt idx="1331">
                  <c:v>14964.14</c:v>
                </c:pt>
                <c:pt idx="1332">
                  <c:v>14977.34</c:v>
                </c:pt>
                <c:pt idx="1333">
                  <c:v>14990.54</c:v>
                </c:pt>
                <c:pt idx="1334">
                  <c:v>15003.73</c:v>
                </c:pt>
                <c:pt idx="1335">
                  <c:v>15016.91</c:v>
                </c:pt>
                <c:pt idx="1336">
                  <c:v>15030.09</c:v>
                </c:pt>
                <c:pt idx="1337">
                  <c:v>15043.25</c:v>
                </c:pt>
                <c:pt idx="1338">
                  <c:v>15056.41</c:v>
                </c:pt>
                <c:pt idx="1339">
                  <c:v>15069.56</c:v>
                </c:pt>
                <c:pt idx="1340">
                  <c:v>15082.7</c:v>
                </c:pt>
                <c:pt idx="1341">
                  <c:v>15095.83</c:v>
                </c:pt>
                <c:pt idx="1342">
                  <c:v>15108.95</c:v>
                </c:pt>
                <c:pt idx="1343">
                  <c:v>15122.06</c:v>
                </c:pt>
                <c:pt idx="1344">
                  <c:v>15135.17</c:v>
                </c:pt>
                <c:pt idx="1345">
                  <c:v>15148.27</c:v>
                </c:pt>
                <c:pt idx="1346">
                  <c:v>15161.36</c:v>
                </c:pt>
                <c:pt idx="1347">
                  <c:v>15174.44</c:v>
                </c:pt>
                <c:pt idx="1348">
                  <c:v>15187.51</c:v>
                </c:pt>
                <c:pt idx="1349">
                  <c:v>15200.58</c:v>
                </c:pt>
                <c:pt idx="1350">
                  <c:v>15213.63</c:v>
                </c:pt>
                <c:pt idx="1351">
                  <c:v>15226.68</c:v>
                </c:pt>
                <c:pt idx="1352">
                  <c:v>15239.72</c:v>
                </c:pt>
                <c:pt idx="1353">
                  <c:v>15252.75</c:v>
                </c:pt>
                <c:pt idx="1354">
                  <c:v>15265.77</c:v>
                </c:pt>
                <c:pt idx="1355">
                  <c:v>15278.79</c:v>
                </c:pt>
                <c:pt idx="1356">
                  <c:v>15291.79</c:v>
                </c:pt>
                <c:pt idx="1357">
                  <c:v>15304.79</c:v>
                </c:pt>
                <c:pt idx="1358">
                  <c:v>15317.78</c:v>
                </c:pt>
                <c:pt idx="1359">
                  <c:v>15330.76</c:v>
                </c:pt>
                <c:pt idx="1360">
                  <c:v>15343.74</c:v>
                </c:pt>
                <c:pt idx="1361">
                  <c:v>15356.7</c:v>
                </c:pt>
                <c:pt idx="1362">
                  <c:v>15369.66</c:v>
                </c:pt>
                <c:pt idx="1363">
                  <c:v>15382.61</c:v>
                </c:pt>
                <c:pt idx="1364">
                  <c:v>15395.55</c:v>
                </c:pt>
                <c:pt idx="1365">
                  <c:v>15408.48</c:v>
                </c:pt>
                <c:pt idx="1366">
                  <c:v>15421.4</c:v>
                </c:pt>
                <c:pt idx="1367">
                  <c:v>15434.32</c:v>
                </c:pt>
                <c:pt idx="1368">
                  <c:v>15447.23</c:v>
                </c:pt>
                <c:pt idx="1369">
                  <c:v>15460.12</c:v>
                </c:pt>
                <c:pt idx="1370">
                  <c:v>15473.02</c:v>
                </c:pt>
                <c:pt idx="1371">
                  <c:v>15485.9</c:v>
                </c:pt>
                <c:pt idx="1372">
                  <c:v>15498.77</c:v>
                </c:pt>
                <c:pt idx="1373">
                  <c:v>15511.64</c:v>
                </c:pt>
                <c:pt idx="1374">
                  <c:v>15524.5</c:v>
                </c:pt>
                <c:pt idx="1375">
                  <c:v>15537.35</c:v>
                </c:pt>
                <c:pt idx="1376">
                  <c:v>15550.19</c:v>
                </c:pt>
                <c:pt idx="1377">
                  <c:v>15563.03</c:v>
                </c:pt>
                <c:pt idx="1378">
                  <c:v>15575.85</c:v>
                </c:pt>
                <c:pt idx="1379">
                  <c:v>15588.67</c:v>
                </c:pt>
                <c:pt idx="1380">
                  <c:v>15601.48</c:v>
                </c:pt>
                <c:pt idx="1381">
                  <c:v>15614.28</c:v>
                </c:pt>
                <c:pt idx="1382">
                  <c:v>15627.08</c:v>
                </c:pt>
                <c:pt idx="1383">
                  <c:v>15639.86</c:v>
                </c:pt>
                <c:pt idx="1384">
                  <c:v>15652.64</c:v>
                </c:pt>
                <c:pt idx="1385">
                  <c:v>15665.41</c:v>
                </c:pt>
                <c:pt idx="1386">
                  <c:v>15678.17</c:v>
                </c:pt>
                <c:pt idx="1387">
                  <c:v>15690.93</c:v>
                </c:pt>
                <c:pt idx="1388">
                  <c:v>15703.67</c:v>
                </c:pt>
                <c:pt idx="1389">
                  <c:v>15716.41</c:v>
                </c:pt>
                <c:pt idx="1390">
                  <c:v>15729.14</c:v>
                </c:pt>
                <c:pt idx="1391">
                  <c:v>15741.86</c:v>
                </c:pt>
                <c:pt idx="1392">
                  <c:v>15754.58</c:v>
                </c:pt>
                <c:pt idx="1393">
                  <c:v>15767.28</c:v>
                </c:pt>
                <c:pt idx="1394">
                  <c:v>15779.98</c:v>
                </c:pt>
                <c:pt idx="1395">
                  <c:v>15792.67</c:v>
                </c:pt>
                <c:pt idx="1396">
                  <c:v>15805.35</c:v>
                </c:pt>
                <c:pt idx="1397">
                  <c:v>15818.02</c:v>
                </c:pt>
                <c:pt idx="1398">
                  <c:v>15830.69</c:v>
                </c:pt>
                <c:pt idx="1399">
                  <c:v>15843.35</c:v>
                </c:pt>
                <c:pt idx="1400">
                  <c:v>15856</c:v>
                </c:pt>
                <c:pt idx="1401">
                  <c:v>15868.64</c:v>
                </c:pt>
                <c:pt idx="1402">
                  <c:v>15881.27</c:v>
                </c:pt>
                <c:pt idx="1403">
                  <c:v>15893.9</c:v>
                </c:pt>
                <c:pt idx="1404">
                  <c:v>15906.52</c:v>
                </c:pt>
                <c:pt idx="1405">
                  <c:v>15919.13</c:v>
                </c:pt>
                <c:pt idx="1406">
                  <c:v>15931.73</c:v>
                </c:pt>
                <c:pt idx="1407">
                  <c:v>15944.33</c:v>
                </c:pt>
                <c:pt idx="1408">
                  <c:v>15956.91</c:v>
                </c:pt>
                <c:pt idx="1409">
                  <c:v>15969.49</c:v>
                </c:pt>
                <c:pt idx="1410">
                  <c:v>15982.06</c:v>
                </c:pt>
                <c:pt idx="1411">
                  <c:v>15994.63</c:v>
                </c:pt>
                <c:pt idx="1412">
                  <c:v>16007.18</c:v>
                </c:pt>
                <c:pt idx="1413">
                  <c:v>16019.73</c:v>
                </c:pt>
                <c:pt idx="1414">
                  <c:v>16032.27</c:v>
                </c:pt>
                <c:pt idx="1415">
                  <c:v>16044.8</c:v>
                </c:pt>
                <c:pt idx="1416">
                  <c:v>16057.33</c:v>
                </c:pt>
                <c:pt idx="1417">
                  <c:v>16069.84</c:v>
                </c:pt>
                <c:pt idx="1418">
                  <c:v>16082.35</c:v>
                </c:pt>
                <c:pt idx="1419">
                  <c:v>16094.85</c:v>
                </c:pt>
                <c:pt idx="1420">
                  <c:v>16107.34</c:v>
                </c:pt>
                <c:pt idx="1421">
                  <c:v>16119.83</c:v>
                </c:pt>
                <c:pt idx="1422">
                  <c:v>16132.31</c:v>
                </c:pt>
                <c:pt idx="1423">
                  <c:v>16144.78</c:v>
                </c:pt>
                <c:pt idx="1424">
                  <c:v>16157.24</c:v>
                </c:pt>
                <c:pt idx="1425">
                  <c:v>16169.69</c:v>
                </c:pt>
                <c:pt idx="1426">
                  <c:v>16182.14</c:v>
                </c:pt>
                <c:pt idx="1427">
                  <c:v>16194.58</c:v>
                </c:pt>
                <c:pt idx="1428">
                  <c:v>16207.01</c:v>
                </c:pt>
                <c:pt idx="1429">
                  <c:v>16219.43</c:v>
                </c:pt>
                <c:pt idx="1430">
                  <c:v>16231.84</c:v>
                </c:pt>
                <c:pt idx="1431">
                  <c:v>16244.25</c:v>
                </c:pt>
                <c:pt idx="1432">
                  <c:v>16256.65</c:v>
                </c:pt>
                <c:pt idx="1433">
                  <c:v>16269.04</c:v>
                </c:pt>
                <c:pt idx="1434">
                  <c:v>16281.43</c:v>
                </c:pt>
                <c:pt idx="1435">
                  <c:v>16293.8</c:v>
                </c:pt>
                <c:pt idx="1436">
                  <c:v>16306.17</c:v>
                </c:pt>
                <c:pt idx="1437">
                  <c:v>16318.53</c:v>
                </c:pt>
                <c:pt idx="1438">
                  <c:v>16330.89</c:v>
                </c:pt>
                <c:pt idx="1439">
                  <c:v>16343.23</c:v>
                </c:pt>
                <c:pt idx="1440">
                  <c:v>16355.57</c:v>
                </c:pt>
                <c:pt idx="1441">
                  <c:v>16367.9</c:v>
                </c:pt>
                <c:pt idx="1442">
                  <c:v>16380.22</c:v>
                </c:pt>
                <c:pt idx="1443">
                  <c:v>16392.54</c:v>
                </c:pt>
                <c:pt idx="1444">
                  <c:v>16404.849999999999</c:v>
                </c:pt>
                <c:pt idx="1445">
                  <c:v>16417.150000000001</c:v>
                </c:pt>
                <c:pt idx="1446">
                  <c:v>16429.439999999999</c:v>
                </c:pt>
                <c:pt idx="1447">
                  <c:v>16441.72</c:v>
                </c:pt>
                <c:pt idx="1448">
                  <c:v>16454</c:v>
                </c:pt>
                <c:pt idx="1449">
                  <c:v>16466.27</c:v>
                </c:pt>
                <c:pt idx="1450">
                  <c:v>16478.53</c:v>
                </c:pt>
                <c:pt idx="1451">
                  <c:v>16490.79</c:v>
                </c:pt>
                <c:pt idx="1452">
                  <c:v>16503.03</c:v>
                </c:pt>
                <c:pt idx="1453">
                  <c:v>16515.27</c:v>
                </c:pt>
                <c:pt idx="1454">
                  <c:v>16527.5</c:v>
                </c:pt>
                <c:pt idx="1455">
                  <c:v>16539.73</c:v>
                </c:pt>
                <c:pt idx="1456">
                  <c:v>16551.939999999999</c:v>
                </c:pt>
                <c:pt idx="1457">
                  <c:v>16564.150000000001</c:v>
                </c:pt>
                <c:pt idx="1458">
                  <c:v>16576.349999999999</c:v>
                </c:pt>
                <c:pt idx="1459">
                  <c:v>16588.55</c:v>
                </c:pt>
                <c:pt idx="1460">
                  <c:v>16600.73</c:v>
                </c:pt>
                <c:pt idx="1461">
                  <c:v>16612.91</c:v>
                </c:pt>
                <c:pt idx="1462">
                  <c:v>16625.080000000002</c:v>
                </c:pt>
                <c:pt idx="1463">
                  <c:v>16637.25</c:v>
                </c:pt>
                <c:pt idx="1464">
                  <c:v>16649.400000000001</c:v>
                </c:pt>
                <c:pt idx="1465">
                  <c:v>16661.55</c:v>
                </c:pt>
                <c:pt idx="1466">
                  <c:v>16673.689999999999</c:v>
                </c:pt>
                <c:pt idx="1467">
                  <c:v>16685.82</c:v>
                </c:pt>
                <c:pt idx="1468">
                  <c:v>16697.95</c:v>
                </c:pt>
                <c:pt idx="1469">
                  <c:v>16710.07</c:v>
                </c:pt>
                <c:pt idx="1470">
                  <c:v>16722.18</c:v>
                </c:pt>
                <c:pt idx="1471">
                  <c:v>16734.29</c:v>
                </c:pt>
                <c:pt idx="1472">
                  <c:v>16746.38</c:v>
                </c:pt>
                <c:pt idx="1473">
                  <c:v>16758.47</c:v>
                </c:pt>
                <c:pt idx="1474">
                  <c:v>16770.55</c:v>
                </c:pt>
                <c:pt idx="1475">
                  <c:v>16782.62</c:v>
                </c:pt>
                <c:pt idx="1476">
                  <c:v>16794.689999999999</c:v>
                </c:pt>
                <c:pt idx="1477">
                  <c:v>16806.75</c:v>
                </c:pt>
                <c:pt idx="1478">
                  <c:v>16818.8</c:v>
                </c:pt>
                <c:pt idx="1479">
                  <c:v>16830.849999999999</c:v>
                </c:pt>
                <c:pt idx="1480">
                  <c:v>16842.88</c:v>
                </c:pt>
                <c:pt idx="1481">
                  <c:v>16854.91</c:v>
                </c:pt>
                <c:pt idx="1482">
                  <c:v>16866.93</c:v>
                </c:pt>
                <c:pt idx="1483">
                  <c:v>16878.95</c:v>
                </c:pt>
                <c:pt idx="1484">
                  <c:v>16890.96</c:v>
                </c:pt>
                <c:pt idx="1485">
                  <c:v>16902.96</c:v>
                </c:pt>
                <c:pt idx="1486">
                  <c:v>16914.95</c:v>
                </c:pt>
                <c:pt idx="1487">
                  <c:v>16926.93</c:v>
                </c:pt>
                <c:pt idx="1488">
                  <c:v>16938.91</c:v>
                </c:pt>
                <c:pt idx="1489">
                  <c:v>16950.88</c:v>
                </c:pt>
                <c:pt idx="1490">
                  <c:v>16962.84</c:v>
                </c:pt>
                <c:pt idx="1491">
                  <c:v>16974.8</c:v>
                </c:pt>
                <c:pt idx="1492">
                  <c:v>16986.75</c:v>
                </c:pt>
                <c:pt idx="1493">
                  <c:v>16998.689999999999</c:v>
                </c:pt>
                <c:pt idx="1494">
                  <c:v>17010.62</c:v>
                </c:pt>
                <c:pt idx="1495">
                  <c:v>17022.55</c:v>
                </c:pt>
                <c:pt idx="1496">
                  <c:v>17034.46</c:v>
                </c:pt>
                <c:pt idx="1497">
                  <c:v>17046.38</c:v>
                </c:pt>
                <c:pt idx="1498">
                  <c:v>17058.28</c:v>
                </c:pt>
                <c:pt idx="1499">
                  <c:v>17070.18</c:v>
                </c:pt>
                <c:pt idx="1500">
                  <c:v>17082.07</c:v>
                </c:pt>
                <c:pt idx="1501">
                  <c:v>17093.95</c:v>
                </c:pt>
                <c:pt idx="1502">
                  <c:v>17105.82</c:v>
                </c:pt>
                <c:pt idx="1503">
                  <c:v>17117.689999999999</c:v>
                </c:pt>
                <c:pt idx="1504">
                  <c:v>17129.55</c:v>
                </c:pt>
                <c:pt idx="1505">
                  <c:v>17141.41</c:v>
                </c:pt>
                <c:pt idx="1506">
                  <c:v>17153.25</c:v>
                </c:pt>
                <c:pt idx="1507">
                  <c:v>17165.09</c:v>
                </c:pt>
                <c:pt idx="1508">
                  <c:v>17176.919999999998</c:v>
                </c:pt>
                <c:pt idx="1509">
                  <c:v>17188.75</c:v>
                </c:pt>
                <c:pt idx="1510">
                  <c:v>17200.560000000001</c:v>
                </c:pt>
                <c:pt idx="1511">
                  <c:v>17212.37</c:v>
                </c:pt>
                <c:pt idx="1512">
                  <c:v>17224.18</c:v>
                </c:pt>
                <c:pt idx="1513">
                  <c:v>17235.97</c:v>
                </c:pt>
                <c:pt idx="1514">
                  <c:v>17247.759999999998</c:v>
                </c:pt>
                <c:pt idx="1515">
                  <c:v>17259.54</c:v>
                </c:pt>
                <c:pt idx="1516">
                  <c:v>17271.310000000001</c:v>
                </c:pt>
                <c:pt idx="1517">
                  <c:v>17283.080000000002</c:v>
                </c:pt>
                <c:pt idx="1518">
                  <c:v>17294.84</c:v>
                </c:pt>
                <c:pt idx="1519">
                  <c:v>17306.59</c:v>
                </c:pt>
                <c:pt idx="1520">
                  <c:v>17318.34</c:v>
                </c:pt>
                <c:pt idx="1521">
                  <c:v>17330.07</c:v>
                </c:pt>
                <c:pt idx="1522">
                  <c:v>17341.8</c:v>
                </c:pt>
                <c:pt idx="1523">
                  <c:v>17353.53</c:v>
                </c:pt>
                <c:pt idx="1524">
                  <c:v>17365.240000000002</c:v>
                </c:pt>
                <c:pt idx="1525">
                  <c:v>17376.95</c:v>
                </c:pt>
                <c:pt idx="1526">
                  <c:v>17388.650000000001</c:v>
                </c:pt>
                <c:pt idx="1527">
                  <c:v>17400.349999999999</c:v>
                </c:pt>
                <c:pt idx="1528">
                  <c:v>17412.04</c:v>
                </c:pt>
                <c:pt idx="1529">
                  <c:v>17423.72</c:v>
                </c:pt>
                <c:pt idx="1530">
                  <c:v>17435.39</c:v>
                </c:pt>
                <c:pt idx="1531">
                  <c:v>17447.060000000001</c:v>
                </c:pt>
                <c:pt idx="1532">
                  <c:v>17458.72</c:v>
                </c:pt>
                <c:pt idx="1533">
                  <c:v>17470.37</c:v>
                </c:pt>
                <c:pt idx="1534">
                  <c:v>17482.009999999998</c:v>
                </c:pt>
                <c:pt idx="1535">
                  <c:v>17493.650000000001</c:v>
                </c:pt>
                <c:pt idx="1536">
                  <c:v>17505.28</c:v>
                </c:pt>
                <c:pt idx="1537">
                  <c:v>17516.91</c:v>
                </c:pt>
                <c:pt idx="1538">
                  <c:v>17528.52</c:v>
                </c:pt>
                <c:pt idx="1539">
                  <c:v>17540.13</c:v>
                </c:pt>
                <c:pt idx="1540">
                  <c:v>17551.73</c:v>
                </c:pt>
                <c:pt idx="1541">
                  <c:v>17563.330000000002</c:v>
                </c:pt>
                <c:pt idx="1542">
                  <c:v>17574.919999999998</c:v>
                </c:pt>
                <c:pt idx="1543">
                  <c:v>17586.5</c:v>
                </c:pt>
                <c:pt idx="1544">
                  <c:v>17598.07</c:v>
                </c:pt>
                <c:pt idx="1545">
                  <c:v>17609.64</c:v>
                </c:pt>
                <c:pt idx="1546">
                  <c:v>17621.2</c:v>
                </c:pt>
                <c:pt idx="1547">
                  <c:v>17632.75</c:v>
                </c:pt>
                <c:pt idx="1548">
                  <c:v>17644.3</c:v>
                </c:pt>
                <c:pt idx="1549">
                  <c:v>17655.84</c:v>
                </c:pt>
                <c:pt idx="1550">
                  <c:v>17667.37</c:v>
                </c:pt>
                <c:pt idx="1551">
                  <c:v>17678.900000000001</c:v>
                </c:pt>
                <c:pt idx="1552">
                  <c:v>17690.41</c:v>
                </c:pt>
                <c:pt idx="1553">
                  <c:v>17701.93</c:v>
                </c:pt>
                <c:pt idx="1554">
                  <c:v>17713.43</c:v>
                </c:pt>
                <c:pt idx="1555">
                  <c:v>17724.93</c:v>
                </c:pt>
                <c:pt idx="1556">
                  <c:v>17736.419999999998</c:v>
                </c:pt>
                <c:pt idx="1557">
                  <c:v>17747.900000000001</c:v>
                </c:pt>
                <c:pt idx="1558">
                  <c:v>17759.38</c:v>
                </c:pt>
                <c:pt idx="1559">
                  <c:v>17770.849999999999</c:v>
                </c:pt>
                <c:pt idx="1560">
                  <c:v>17782.310000000001</c:v>
                </c:pt>
                <c:pt idx="1561">
                  <c:v>17793.759999999998</c:v>
                </c:pt>
                <c:pt idx="1562">
                  <c:v>17805.21</c:v>
                </c:pt>
                <c:pt idx="1563">
                  <c:v>17816.650000000001</c:v>
                </c:pt>
                <c:pt idx="1564">
                  <c:v>17828.09</c:v>
                </c:pt>
                <c:pt idx="1565">
                  <c:v>17839.52</c:v>
                </c:pt>
                <c:pt idx="1566">
                  <c:v>17850.939999999999</c:v>
                </c:pt>
                <c:pt idx="1567">
                  <c:v>17862.349999999999</c:v>
                </c:pt>
                <c:pt idx="1568">
                  <c:v>17873.759999999998</c:v>
                </c:pt>
                <c:pt idx="1569">
                  <c:v>17885.16</c:v>
                </c:pt>
                <c:pt idx="1570">
                  <c:v>17896.55</c:v>
                </c:pt>
                <c:pt idx="1571">
                  <c:v>17907.939999999999</c:v>
                </c:pt>
                <c:pt idx="1572">
                  <c:v>17919.310000000001</c:v>
                </c:pt>
                <c:pt idx="1573">
                  <c:v>17930.689999999999</c:v>
                </c:pt>
                <c:pt idx="1574">
                  <c:v>17942.05</c:v>
                </c:pt>
                <c:pt idx="1575">
                  <c:v>17953.41</c:v>
                </c:pt>
                <c:pt idx="1576">
                  <c:v>17964.759999999998</c:v>
                </c:pt>
                <c:pt idx="1577">
                  <c:v>17976.11</c:v>
                </c:pt>
                <c:pt idx="1578">
                  <c:v>17987.45</c:v>
                </c:pt>
                <c:pt idx="1579">
                  <c:v>17998.78</c:v>
                </c:pt>
                <c:pt idx="1580">
                  <c:v>18010.099999999999</c:v>
                </c:pt>
                <c:pt idx="1581">
                  <c:v>18021.419999999998</c:v>
                </c:pt>
                <c:pt idx="1582">
                  <c:v>18032.73</c:v>
                </c:pt>
                <c:pt idx="1583">
                  <c:v>18044.03</c:v>
                </c:pt>
                <c:pt idx="1584">
                  <c:v>18055.330000000002</c:v>
                </c:pt>
                <c:pt idx="1585">
                  <c:v>18066.62</c:v>
                </c:pt>
                <c:pt idx="1586">
                  <c:v>18077.900000000001</c:v>
                </c:pt>
                <c:pt idx="1587">
                  <c:v>18089.169999999998</c:v>
                </c:pt>
                <c:pt idx="1588">
                  <c:v>18100.439999999999</c:v>
                </c:pt>
                <c:pt idx="1589">
                  <c:v>18111.71</c:v>
                </c:pt>
                <c:pt idx="1590">
                  <c:v>18122.96</c:v>
                </c:pt>
                <c:pt idx="1591">
                  <c:v>18134.21</c:v>
                </c:pt>
                <c:pt idx="1592">
                  <c:v>18145.45</c:v>
                </c:pt>
                <c:pt idx="1593">
                  <c:v>18156.689999999999</c:v>
                </c:pt>
                <c:pt idx="1594">
                  <c:v>18167.919999999998</c:v>
                </c:pt>
                <c:pt idx="1595">
                  <c:v>18179.14</c:v>
                </c:pt>
                <c:pt idx="1596">
                  <c:v>18190.349999999999</c:v>
                </c:pt>
                <c:pt idx="1597">
                  <c:v>18201.560000000001</c:v>
                </c:pt>
                <c:pt idx="1598">
                  <c:v>18212.759999999998</c:v>
                </c:pt>
                <c:pt idx="1599">
                  <c:v>18223.96</c:v>
                </c:pt>
                <c:pt idx="1600">
                  <c:v>18235.150000000001</c:v>
                </c:pt>
                <c:pt idx="1601">
                  <c:v>18246.330000000002</c:v>
                </c:pt>
                <c:pt idx="1602">
                  <c:v>18257.5</c:v>
                </c:pt>
                <c:pt idx="1603">
                  <c:v>18268.669999999998</c:v>
                </c:pt>
                <c:pt idx="1604">
                  <c:v>18279.830000000002</c:v>
                </c:pt>
                <c:pt idx="1605">
                  <c:v>18290.98</c:v>
                </c:pt>
                <c:pt idx="1606">
                  <c:v>18302.13</c:v>
                </c:pt>
                <c:pt idx="1607">
                  <c:v>18313.27</c:v>
                </c:pt>
                <c:pt idx="1608">
                  <c:v>18324.41</c:v>
                </c:pt>
                <c:pt idx="1609">
                  <c:v>18335.54</c:v>
                </c:pt>
                <c:pt idx="1610">
                  <c:v>18346.66</c:v>
                </c:pt>
                <c:pt idx="1611">
                  <c:v>18357.77</c:v>
                </c:pt>
                <c:pt idx="1612">
                  <c:v>18368.88</c:v>
                </c:pt>
                <c:pt idx="1613">
                  <c:v>18379.98</c:v>
                </c:pt>
                <c:pt idx="1614">
                  <c:v>18391.07</c:v>
                </c:pt>
                <c:pt idx="1615">
                  <c:v>18402.16</c:v>
                </c:pt>
                <c:pt idx="1616">
                  <c:v>18413.240000000002</c:v>
                </c:pt>
                <c:pt idx="1617">
                  <c:v>18424.310000000001</c:v>
                </c:pt>
                <c:pt idx="1618">
                  <c:v>18435.38</c:v>
                </c:pt>
                <c:pt idx="1619">
                  <c:v>18446.439999999999</c:v>
                </c:pt>
                <c:pt idx="1620">
                  <c:v>18457.490000000002</c:v>
                </c:pt>
                <c:pt idx="1621">
                  <c:v>18468.54</c:v>
                </c:pt>
                <c:pt idx="1622">
                  <c:v>18479.580000000002</c:v>
                </c:pt>
                <c:pt idx="1623">
                  <c:v>18490.62</c:v>
                </c:pt>
                <c:pt idx="1624">
                  <c:v>18501.64</c:v>
                </c:pt>
                <c:pt idx="1625">
                  <c:v>18512.66</c:v>
                </c:pt>
                <c:pt idx="1626">
                  <c:v>18523.68</c:v>
                </c:pt>
                <c:pt idx="1627">
                  <c:v>18534.689999999999</c:v>
                </c:pt>
                <c:pt idx="1628">
                  <c:v>18545.689999999999</c:v>
                </c:pt>
                <c:pt idx="1629">
                  <c:v>18556.68</c:v>
                </c:pt>
                <c:pt idx="1630">
                  <c:v>18567.669999999998</c:v>
                </c:pt>
                <c:pt idx="1631">
                  <c:v>18578.650000000001</c:v>
                </c:pt>
                <c:pt idx="1632">
                  <c:v>18589.62</c:v>
                </c:pt>
                <c:pt idx="1633">
                  <c:v>18600.59</c:v>
                </c:pt>
                <c:pt idx="1634">
                  <c:v>18611.55</c:v>
                </c:pt>
                <c:pt idx="1635">
                  <c:v>18622.509999999998</c:v>
                </c:pt>
                <c:pt idx="1636">
                  <c:v>18633.45</c:v>
                </c:pt>
                <c:pt idx="1637">
                  <c:v>18644.39</c:v>
                </c:pt>
                <c:pt idx="1638">
                  <c:v>18655.330000000002</c:v>
                </c:pt>
                <c:pt idx="1639">
                  <c:v>18666.259999999998</c:v>
                </c:pt>
                <c:pt idx="1640">
                  <c:v>18677.18</c:v>
                </c:pt>
                <c:pt idx="1641">
                  <c:v>18688.09</c:v>
                </c:pt>
                <c:pt idx="1642">
                  <c:v>18699</c:v>
                </c:pt>
                <c:pt idx="1643">
                  <c:v>18709.900000000001</c:v>
                </c:pt>
                <c:pt idx="1644">
                  <c:v>18720.8</c:v>
                </c:pt>
                <c:pt idx="1645">
                  <c:v>18731.689999999999</c:v>
                </c:pt>
                <c:pt idx="1646">
                  <c:v>18742.57</c:v>
                </c:pt>
                <c:pt idx="1647">
                  <c:v>18753.45</c:v>
                </c:pt>
                <c:pt idx="1648">
                  <c:v>18764.310000000001</c:v>
                </c:pt>
                <c:pt idx="1649">
                  <c:v>18775.18</c:v>
                </c:pt>
                <c:pt idx="1650">
                  <c:v>18786.03</c:v>
                </c:pt>
                <c:pt idx="1651">
                  <c:v>18796.88</c:v>
                </c:pt>
                <c:pt idx="1652">
                  <c:v>18807.73</c:v>
                </c:pt>
                <c:pt idx="1653">
                  <c:v>18818.560000000001</c:v>
                </c:pt>
                <c:pt idx="1654">
                  <c:v>18829.39</c:v>
                </c:pt>
                <c:pt idx="1655">
                  <c:v>18840.22</c:v>
                </c:pt>
                <c:pt idx="1656">
                  <c:v>18851.03</c:v>
                </c:pt>
                <c:pt idx="1657">
                  <c:v>18861.84</c:v>
                </c:pt>
                <c:pt idx="1658">
                  <c:v>18872.650000000001</c:v>
                </c:pt>
                <c:pt idx="1659">
                  <c:v>18883.45</c:v>
                </c:pt>
                <c:pt idx="1660">
                  <c:v>18894.240000000002</c:v>
                </c:pt>
                <c:pt idx="1661">
                  <c:v>18905.02</c:v>
                </c:pt>
                <c:pt idx="1662">
                  <c:v>18915.8</c:v>
                </c:pt>
                <c:pt idx="1663">
                  <c:v>18926.57</c:v>
                </c:pt>
                <c:pt idx="1664">
                  <c:v>18937.34</c:v>
                </c:pt>
                <c:pt idx="1665">
                  <c:v>18948.099999999999</c:v>
                </c:pt>
                <c:pt idx="1666">
                  <c:v>18958.849999999999</c:v>
                </c:pt>
                <c:pt idx="1667">
                  <c:v>18969.59</c:v>
                </c:pt>
                <c:pt idx="1668">
                  <c:v>18980.330000000002</c:v>
                </c:pt>
                <c:pt idx="1669">
                  <c:v>18991.07</c:v>
                </c:pt>
                <c:pt idx="1670">
                  <c:v>19001.79</c:v>
                </c:pt>
                <c:pt idx="1671">
                  <c:v>19012.509999999998</c:v>
                </c:pt>
                <c:pt idx="1672">
                  <c:v>19023.23</c:v>
                </c:pt>
                <c:pt idx="1673">
                  <c:v>19033.93</c:v>
                </c:pt>
                <c:pt idx="1674">
                  <c:v>19044.63</c:v>
                </c:pt>
                <c:pt idx="1675">
                  <c:v>19055.330000000002</c:v>
                </c:pt>
                <c:pt idx="1676">
                  <c:v>19066.02</c:v>
                </c:pt>
                <c:pt idx="1677">
                  <c:v>19076.7</c:v>
                </c:pt>
                <c:pt idx="1678">
                  <c:v>19087.38</c:v>
                </c:pt>
                <c:pt idx="1679">
                  <c:v>19098.04</c:v>
                </c:pt>
                <c:pt idx="1680">
                  <c:v>19108.71</c:v>
                </c:pt>
                <c:pt idx="1681">
                  <c:v>19119.36</c:v>
                </c:pt>
                <c:pt idx="1682">
                  <c:v>19130.009999999998</c:v>
                </c:pt>
                <c:pt idx="1683">
                  <c:v>19140.650000000001</c:v>
                </c:pt>
                <c:pt idx="1684">
                  <c:v>19151.29</c:v>
                </c:pt>
                <c:pt idx="1685">
                  <c:v>19161.919999999998</c:v>
                </c:pt>
                <c:pt idx="1686">
                  <c:v>19172.55</c:v>
                </c:pt>
                <c:pt idx="1687">
                  <c:v>19183.16</c:v>
                </c:pt>
                <c:pt idx="1688">
                  <c:v>19193.78</c:v>
                </c:pt>
                <c:pt idx="1689">
                  <c:v>19204.38</c:v>
                </c:pt>
                <c:pt idx="1690">
                  <c:v>19214.98</c:v>
                </c:pt>
                <c:pt idx="1691">
                  <c:v>19225.57</c:v>
                </c:pt>
                <c:pt idx="1692">
                  <c:v>19236.16</c:v>
                </c:pt>
                <c:pt idx="1693">
                  <c:v>19246.740000000002</c:v>
                </c:pt>
                <c:pt idx="1694">
                  <c:v>19257.310000000001</c:v>
                </c:pt>
                <c:pt idx="1695">
                  <c:v>19267.88</c:v>
                </c:pt>
                <c:pt idx="1696">
                  <c:v>19278.439999999999</c:v>
                </c:pt>
                <c:pt idx="1697">
                  <c:v>19288.990000000002</c:v>
                </c:pt>
                <c:pt idx="1698">
                  <c:v>19299.54</c:v>
                </c:pt>
                <c:pt idx="1699">
                  <c:v>19310.080000000002</c:v>
                </c:pt>
                <c:pt idx="1700">
                  <c:v>19320.62</c:v>
                </c:pt>
                <c:pt idx="1701">
                  <c:v>19331.150000000001</c:v>
                </c:pt>
                <c:pt idx="1702">
                  <c:v>19341.669999999998</c:v>
                </c:pt>
                <c:pt idx="1703">
                  <c:v>19352.189999999999</c:v>
                </c:pt>
                <c:pt idx="1704">
                  <c:v>19362.7</c:v>
                </c:pt>
                <c:pt idx="1705">
                  <c:v>19373.2</c:v>
                </c:pt>
                <c:pt idx="1706">
                  <c:v>19383.7</c:v>
                </c:pt>
                <c:pt idx="1707">
                  <c:v>19394.189999999999</c:v>
                </c:pt>
                <c:pt idx="1708">
                  <c:v>19404.68</c:v>
                </c:pt>
                <c:pt idx="1709">
                  <c:v>19415.16</c:v>
                </c:pt>
                <c:pt idx="1710">
                  <c:v>19425.63</c:v>
                </c:pt>
                <c:pt idx="1711">
                  <c:v>19436.099999999999</c:v>
                </c:pt>
                <c:pt idx="1712">
                  <c:v>19446.560000000001</c:v>
                </c:pt>
                <c:pt idx="1713">
                  <c:v>19457.009999999998</c:v>
                </c:pt>
                <c:pt idx="1714">
                  <c:v>19467.46</c:v>
                </c:pt>
                <c:pt idx="1715">
                  <c:v>19477.900000000001</c:v>
                </c:pt>
                <c:pt idx="1716">
                  <c:v>19488.330000000002</c:v>
                </c:pt>
                <c:pt idx="1717">
                  <c:v>19498.759999999998</c:v>
                </c:pt>
                <c:pt idx="1718">
                  <c:v>19509.189999999999</c:v>
                </c:pt>
                <c:pt idx="1719">
                  <c:v>19519.599999999999</c:v>
                </c:pt>
                <c:pt idx="1720">
                  <c:v>19530.009999999998</c:v>
                </c:pt>
                <c:pt idx="1721">
                  <c:v>19540.419999999998</c:v>
                </c:pt>
                <c:pt idx="1722">
                  <c:v>19550.810000000001</c:v>
                </c:pt>
                <c:pt idx="1723">
                  <c:v>19561.21</c:v>
                </c:pt>
                <c:pt idx="1724">
                  <c:v>19571.59</c:v>
                </c:pt>
                <c:pt idx="1725">
                  <c:v>19581.97</c:v>
                </c:pt>
                <c:pt idx="1726">
                  <c:v>19592.34</c:v>
                </c:pt>
                <c:pt idx="1727">
                  <c:v>19602.71</c:v>
                </c:pt>
                <c:pt idx="1728">
                  <c:v>19613.07</c:v>
                </c:pt>
                <c:pt idx="1729">
                  <c:v>19623.43</c:v>
                </c:pt>
                <c:pt idx="1730">
                  <c:v>19633.77</c:v>
                </c:pt>
                <c:pt idx="1731">
                  <c:v>19644.12</c:v>
                </c:pt>
                <c:pt idx="1732">
                  <c:v>19654.45</c:v>
                </c:pt>
                <c:pt idx="1733">
                  <c:v>19664.78</c:v>
                </c:pt>
                <c:pt idx="1734">
                  <c:v>19675.11</c:v>
                </c:pt>
                <c:pt idx="1735">
                  <c:v>19685.419999999998</c:v>
                </c:pt>
                <c:pt idx="1736">
                  <c:v>19695.740000000002</c:v>
                </c:pt>
                <c:pt idx="1737">
                  <c:v>19706.04</c:v>
                </c:pt>
                <c:pt idx="1738">
                  <c:v>19716.34</c:v>
                </c:pt>
                <c:pt idx="1739">
                  <c:v>19726.63</c:v>
                </c:pt>
                <c:pt idx="1740">
                  <c:v>19736.919999999998</c:v>
                </c:pt>
                <c:pt idx="1741">
                  <c:v>19747.2</c:v>
                </c:pt>
                <c:pt idx="1742">
                  <c:v>19757.48</c:v>
                </c:pt>
                <c:pt idx="1743">
                  <c:v>19767.75</c:v>
                </c:pt>
                <c:pt idx="1744">
                  <c:v>19778.009999999998</c:v>
                </c:pt>
                <c:pt idx="1745">
                  <c:v>19788.27</c:v>
                </c:pt>
                <c:pt idx="1746">
                  <c:v>19798.52</c:v>
                </c:pt>
                <c:pt idx="1747">
                  <c:v>19808.77</c:v>
                </c:pt>
                <c:pt idx="1748">
                  <c:v>19819.009999999998</c:v>
                </c:pt>
                <c:pt idx="1749">
                  <c:v>19829.240000000002</c:v>
                </c:pt>
                <c:pt idx="1750">
                  <c:v>19839.46</c:v>
                </c:pt>
                <c:pt idx="1751">
                  <c:v>19849.689999999999</c:v>
                </c:pt>
                <c:pt idx="1752">
                  <c:v>19859.900000000001</c:v>
                </c:pt>
                <c:pt idx="1753">
                  <c:v>19870.11</c:v>
                </c:pt>
                <c:pt idx="1754">
                  <c:v>19880.310000000001</c:v>
                </c:pt>
                <c:pt idx="1755">
                  <c:v>19890.509999999998</c:v>
                </c:pt>
                <c:pt idx="1756">
                  <c:v>19900.7</c:v>
                </c:pt>
                <c:pt idx="1757">
                  <c:v>19910.89</c:v>
                </c:pt>
                <c:pt idx="1758">
                  <c:v>19921.07</c:v>
                </c:pt>
                <c:pt idx="1759">
                  <c:v>19931.240000000002</c:v>
                </c:pt>
                <c:pt idx="1760">
                  <c:v>19941.41</c:v>
                </c:pt>
                <c:pt idx="1761">
                  <c:v>19951.57</c:v>
                </c:pt>
                <c:pt idx="1762">
                  <c:v>19961.73</c:v>
                </c:pt>
                <c:pt idx="1763">
                  <c:v>19971.88</c:v>
                </c:pt>
                <c:pt idx="1764">
                  <c:v>19982.02</c:v>
                </c:pt>
                <c:pt idx="1765">
                  <c:v>19992.16</c:v>
                </c:pt>
                <c:pt idx="1766">
                  <c:v>20002.29</c:v>
                </c:pt>
                <c:pt idx="1767">
                  <c:v>20012.419999999998</c:v>
                </c:pt>
                <c:pt idx="1768">
                  <c:v>20022.54</c:v>
                </c:pt>
                <c:pt idx="1769">
                  <c:v>20032.66</c:v>
                </c:pt>
                <c:pt idx="1770">
                  <c:v>20042.77</c:v>
                </c:pt>
                <c:pt idx="1771">
                  <c:v>20052.87</c:v>
                </c:pt>
                <c:pt idx="1772">
                  <c:v>20062.97</c:v>
                </c:pt>
                <c:pt idx="1773">
                  <c:v>20073.060000000001</c:v>
                </c:pt>
                <c:pt idx="1774">
                  <c:v>20083.14</c:v>
                </c:pt>
                <c:pt idx="1775">
                  <c:v>20093.22</c:v>
                </c:pt>
                <c:pt idx="1776">
                  <c:v>20103.3</c:v>
                </c:pt>
                <c:pt idx="1777">
                  <c:v>20113.37</c:v>
                </c:pt>
                <c:pt idx="1778">
                  <c:v>20123.43</c:v>
                </c:pt>
                <c:pt idx="1779">
                  <c:v>20133.490000000002</c:v>
                </c:pt>
                <c:pt idx="1780">
                  <c:v>20143.54</c:v>
                </c:pt>
                <c:pt idx="1781">
                  <c:v>20153.59</c:v>
                </c:pt>
                <c:pt idx="1782">
                  <c:v>20163.63</c:v>
                </c:pt>
                <c:pt idx="1783">
                  <c:v>20173.66</c:v>
                </c:pt>
                <c:pt idx="1784">
                  <c:v>20183.689999999999</c:v>
                </c:pt>
                <c:pt idx="1785">
                  <c:v>20193.71</c:v>
                </c:pt>
                <c:pt idx="1786">
                  <c:v>20203.73</c:v>
                </c:pt>
                <c:pt idx="1787">
                  <c:v>20213.740000000002</c:v>
                </c:pt>
                <c:pt idx="1788">
                  <c:v>20223.75</c:v>
                </c:pt>
                <c:pt idx="1789">
                  <c:v>20233.75</c:v>
                </c:pt>
                <c:pt idx="1790">
                  <c:v>20243.740000000002</c:v>
                </c:pt>
                <c:pt idx="1791">
                  <c:v>20253.73</c:v>
                </c:pt>
                <c:pt idx="1792">
                  <c:v>20263.72</c:v>
                </c:pt>
                <c:pt idx="1793">
                  <c:v>20273.7</c:v>
                </c:pt>
                <c:pt idx="1794">
                  <c:v>20283.669999999998</c:v>
                </c:pt>
                <c:pt idx="1795">
                  <c:v>20293.63</c:v>
                </c:pt>
                <c:pt idx="1796">
                  <c:v>20303.599999999999</c:v>
                </c:pt>
                <c:pt idx="1797">
                  <c:v>20313.55</c:v>
                </c:pt>
                <c:pt idx="1798">
                  <c:v>20323.5</c:v>
                </c:pt>
                <c:pt idx="1799">
                  <c:v>20333.439999999999</c:v>
                </c:pt>
                <c:pt idx="1800">
                  <c:v>20343.38</c:v>
                </c:pt>
                <c:pt idx="1801">
                  <c:v>20353.32</c:v>
                </c:pt>
                <c:pt idx="1802">
                  <c:v>20363.240000000002</c:v>
                </c:pt>
                <c:pt idx="1803">
                  <c:v>20373.169999999998</c:v>
                </c:pt>
                <c:pt idx="1804">
                  <c:v>20383.080000000002</c:v>
                </c:pt>
                <c:pt idx="1805">
                  <c:v>20392.990000000002</c:v>
                </c:pt>
                <c:pt idx="1806">
                  <c:v>20402.900000000001</c:v>
                </c:pt>
                <c:pt idx="1807">
                  <c:v>20412.8</c:v>
                </c:pt>
                <c:pt idx="1808">
                  <c:v>20422.689999999999</c:v>
                </c:pt>
                <c:pt idx="1809">
                  <c:v>20432.580000000002</c:v>
                </c:pt>
                <c:pt idx="1810">
                  <c:v>20442.46</c:v>
                </c:pt>
                <c:pt idx="1811">
                  <c:v>20452.34</c:v>
                </c:pt>
                <c:pt idx="1812">
                  <c:v>20462.21</c:v>
                </c:pt>
                <c:pt idx="1813">
                  <c:v>20472.080000000002</c:v>
                </c:pt>
                <c:pt idx="1814">
                  <c:v>20481.939999999999</c:v>
                </c:pt>
                <c:pt idx="1815">
                  <c:v>20491.79</c:v>
                </c:pt>
                <c:pt idx="1816">
                  <c:v>20501.64</c:v>
                </c:pt>
                <c:pt idx="1817">
                  <c:v>20511.490000000002</c:v>
                </c:pt>
                <c:pt idx="1818">
                  <c:v>20521.330000000002</c:v>
                </c:pt>
                <c:pt idx="1819">
                  <c:v>20531.16</c:v>
                </c:pt>
                <c:pt idx="1820">
                  <c:v>20540.990000000002</c:v>
                </c:pt>
                <c:pt idx="1821">
                  <c:v>20550.810000000001</c:v>
                </c:pt>
                <c:pt idx="1822">
                  <c:v>20560.63</c:v>
                </c:pt>
                <c:pt idx="1823">
                  <c:v>20570.439999999999</c:v>
                </c:pt>
                <c:pt idx="1824">
                  <c:v>20580.25</c:v>
                </c:pt>
                <c:pt idx="1825">
                  <c:v>20590.05</c:v>
                </c:pt>
                <c:pt idx="1826">
                  <c:v>20599.84</c:v>
                </c:pt>
                <c:pt idx="1827">
                  <c:v>20609.63</c:v>
                </c:pt>
                <c:pt idx="1828">
                  <c:v>20619.419999999998</c:v>
                </c:pt>
                <c:pt idx="1829">
                  <c:v>20629.2</c:v>
                </c:pt>
                <c:pt idx="1830">
                  <c:v>20638.97</c:v>
                </c:pt>
                <c:pt idx="1831">
                  <c:v>20648.740000000002</c:v>
                </c:pt>
                <c:pt idx="1832">
                  <c:v>20658.509999999998</c:v>
                </c:pt>
                <c:pt idx="1833">
                  <c:v>20668.259999999998</c:v>
                </c:pt>
                <c:pt idx="1834">
                  <c:v>20678.02</c:v>
                </c:pt>
                <c:pt idx="1835">
                  <c:v>20687.759999999998</c:v>
                </c:pt>
                <c:pt idx="1836">
                  <c:v>20697.509999999998</c:v>
                </c:pt>
                <c:pt idx="1837">
                  <c:v>20707.240000000002</c:v>
                </c:pt>
                <c:pt idx="1838">
                  <c:v>20716.97</c:v>
                </c:pt>
                <c:pt idx="1839">
                  <c:v>20726.7</c:v>
                </c:pt>
                <c:pt idx="1840">
                  <c:v>20736.419999999998</c:v>
                </c:pt>
                <c:pt idx="1841">
                  <c:v>20746.13</c:v>
                </c:pt>
                <c:pt idx="1842">
                  <c:v>20755.84</c:v>
                </c:pt>
                <c:pt idx="1843">
                  <c:v>20765.55</c:v>
                </c:pt>
                <c:pt idx="1844">
                  <c:v>20775.25</c:v>
                </c:pt>
                <c:pt idx="1845">
                  <c:v>20784.939999999999</c:v>
                </c:pt>
                <c:pt idx="1846">
                  <c:v>20794.63</c:v>
                </c:pt>
                <c:pt idx="1847">
                  <c:v>20804.310000000001</c:v>
                </c:pt>
                <c:pt idx="1848">
                  <c:v>20813.990000000002</c:v>
                </c:pt>
                <c:pt idx="1849">
                  <c:v>20823.66</c:v>
                </c:pt>
                <c:pt idx="1850">
                  <c:v>20833.330000000002</c:v>
                </c:pt>
                <c:pt idx="1851">
                  <c:v>20842.990000000002</c:v>
                </c:pt>
                <c:pt idx="1852">
                  <c:v>20852.650000000001</c:v>
                </c:pt>
                <c:pt idx="1853">
                  <c:v>20862.3</c:v>
                </c:pt>
                <c:pt idx="1854">
                  <c:v>20871.95</c:v>
                </c:pt>
                <c:pt idx="1855">
                  <c:v>20881.59</c:v>
                </c:pt>
                <c:pt idx="1856">
                  <c:v>20891.23</c:v>
                </c:pt>
                <c:pt idx="1857">
                  <c:v>20900.86</c:v>
                </c:pt>
                <c:pt idx="1858">
                  <c:v>20910.48</c:v>
                </c:pt>
                <c:pt idx="1859">
                  <c:v>20920.099999999999</c:v>
                </c:pt>
                <c:pt idx="1860">
                  <c:v>20929.72</c:v>
                </c:pt>
                <c:pt idx="1861">
                  <c:v>20939.330000000002</c:v>
                </c:pt>
                <c:pt idx="1862">
                  <c:v>20948.93</c:v>
                </c:pt>
                <c:pt idx="1863">
                  <c:v>20958.53</c:v>
                </c:pt>
                <c:pt idx="1864">
                  <c:v>20968.13</c:v>
                </c:pt>
                <c:pt idx="1865">
                  <c:v>20977.72</c:v>
                </c:pt>
                <c:pt idx="1866">
                  <c:v>20987.3</c:v>
                </c:pt>
                <c:pt idx="1867">
                  <c:v>20996.880000000001</c:v>
                </c:pt>
                <c:pt idx="1868">
                  <c:v>21006.45</c:v>
                </c:pt>
                <c:pt idx="1869">
                  <c:v>21016.02</c:v>
                </c:pt>
                <c:pt idx="1870">
                  <c:v>21025.58</c:v>
                </c:pt>
                <c:pt idx="1871">
                  <c:v>21035.14</c:v>
                </c:pt>
                <c:pt idx="1872">
                  <c:v>21044.7</c:v>
                </c:pt>
                <c:pt idx="1873">
                  <c:v>21054.240000000002</c:v>
                </c:pt>
                <c:pt idx="1874">
                  <c:v>21063.79</c:v>
                </c:pt>
                <c:pt idx="1875">
                  <c:v>21073.32</c:v>
                </c:pt>
                <c:pt idx="1876">
                  <c:v>21082.86</c:v>
                </c:pt>
                <c:pt idx="1877">
                  <c:v>21092.38</c:v>
                </c:pt>
                <c:pt idx="1878">
                  <c:v>21101.9</c:v>
                </c:pt>
                <c:pt idx="1879">
                  <c:v>21111.42</c:v>
                </c:pt>
                <c:pt idx="1880">
                  <c:v>21120.93</c:v>
                </c:pt>
                <c:pt idx="1881">
                  <c:v>21130.44</c:v>
                </c:pt>
                <c:pt idx="1882">
                  <c:v>21139.94</c:v>
                </c:pt>
                <c:pt idx="1883">
                  <c:v>21149.439999999999</c:v>
                </c:pt>
                <c:pt idx="1884">
                  <c:v>21158.93</c:v>
                </c:pt>
                <c:pt idx="1885">
                  <c:v>21168.42</c:v>
                </c:pt>
                <c:pt idx="1886">
                  <c:v>21177.9</c:v>
                </c:pt>
                <c:pt idx="1887">
                  <c:v>21187.38</c:v>
                </c:pt>
                <c:pt idx="1888">
                  <c:v>21196.85</c:v>
                </c:pt>
                <c:pt idx="1889">
                  <c:v>21206.31</c:v>
                </c:pt>
                <c:pt idx="1890">
                  <c:v>21215.78</c:v>
                </c:pt>
                <c:pt idx="1891">
                  <c:v>21225.23</c:v>
                </c:pt>
                <c:pt idx="1892">
                  <c:v>21234.68</c:v>
                </c:pt>
                <c:pt idx="1893">
                  <c:v>21244.13</c:v>
                </c:pt>
                <c:pt idx="1894">
                  <c:v>21253.57</c:v>
                </c:pt>
                <c:pt idx="1895">
                  <c:v>21263.01</c:v>
                </c:pt>
                <c:pt idx="1896">
                  <c:v>21272.44</c:v>
                </c:pt>
                <c:pt idx="1897">
                  <c:v>21281.86</c:v>
                </c:pt>
                <c:pt idx="1898">
                  <c:v>21291.29</c:v>
                </c:pt>
                <c:pt idx="1899">
                  <c:v>21300.7</c:v>
                </c:pt>
                <c:pt idx="1900">
                  <c:v>21310.11</c:v>
                </c:pt>
                <c:pt idx="1901">
                  <c:v>21319.52</c:v>
                </c:pt>
                <c:pt idx="1902">
                  <c:v>21328.92</c:v>
                </c:pt>
                <c:pt idx="1903">
                  <c:v>21338.32</c:v>
                </c:pt>
                <c:pt idx="1904">
                  <c:v>21347.71</c:v>
                </c:pt>
                <c:pt idx="1905">
                  <c:v>21357.09</c:v>
                </c:pt>
                <c:pt idx="1906">
                  <c:v>21366.47</c:v>
                </c:pt>
                <c:pt idx="1907">
                  <c:v>21375.85</c:v>
                </c:pt>
                <c:pt idx="1908">
                  <c:v>21385.22</c:v>
                </c:pt>
                <c:pt idx="1909">
                  <c:v>21394.59</c:v>
                </c:pt>
                <c:pt idx="1910">
                  <c:v>21403.95</c:v>
                </c:pt>
                <c:pt idx="1911">
                  <c:v>21413.31</c:v>
                </c:pt>
                <c:pt idx="1912">
                  <c:v>21422.66</c:v>
                </c:pt>
                <c:pt idx="1913">
                  <c:v>21432.01</c:v>
                </c:pt>
                <c:pt idx="1914">
                  <c:v>21441.35</c:v>
                </c:pt>
                <c:pt idx="1915">
                  <c:v>21450.69</c:v>
                </c:pt>
                <c:pt idx="1916">
                  <c:v>21460.02</c:v>
                </c:pt>
                <c:pt idx="1917">
                  <c:v>21469.34</c:v>
                </c:pt>
                <c:pt idx="1918">
                  <c:v>21478.67</c:v>
                </c:pt>
                <c:pt idx="1919">
                  <c:v>21487.98</c:v>
                </c:pt>
                <c:pt idx="1920">
                  <c:v>21497.29</c:v>
                </c:pt>
                <c:pt idx="1921">
                  <c:v>21506.6</c:v>
                </c:pt>
                <c:pt idx="1922">
                  <c:v>21515.9</c:v>
                </c:pt>
                <c:pt idx="1923">
                  <c:v>21525.200000000001</c:v>
                </c:pt>
                <c:pt idx="1924">
                  <c:v>21534.49</c:v>
                </c:pt>
                <c:pt idx="1925">
                  <c:v>21543.78</c:v>
                </c:pt>
                <c:pt idx="1926">
                  <c:v>21553.06</c:v>
                </c:pt>
                <c:pt idx="1927">
                  <c:v>21562.34</c:v>
                </c:pt>
                <c:pt idx="1928">
                  <c:v>21571.62</c:v>
                </c:pt>
                <c:pt idx="1929">
                  <c:v>21580.880000000001</c:v>
                </c:pt>
                <c:pt idx="1930">
                  <c:v>21590.15</c:v>
                </c:pt>
                <c:pt idx="1931">
                  <c:v>21599.41</c:v>
                </c:pt>
                <c:pt idx="1932">
                  <c:v>21608.66</c:v>
                </c:pt>
                <c:pt idx="1933">
                  <c:v>21617.91</c:v>
                </c:pt>
                <c:pt idx="1934">
                  <c:v>21627.16</c:v>
                </c:pt>
                <c:pt idx="1935">
                  <c:v>21636.400000000001</c:v>
                </c:pt>
                <c:pt idx="1936">
                  <c:v>21645.63</c:v>
                </c:pt>
                <c:pt idx="1937">
                  <c:v>21654.86</c:v>
                </c:pt>
                <c:pt idx="1938">
                  <c:v>21664.09</c:v>
                </c:pt>
                <c:pt idx="1939">
                  <c:v>21673.31</c:v>
                </c:pt>
                <c:pt idx="1940">
                  <c:v>21682.52</c:v>
                </c:pt>
                <c:pt idx="1941">
                  <c:v>21691.73</c:v>
                </c:pt>
                <c:pt idx="1942">
                  <c:v>21700.94</c:v>
                </c:pt>
                <c:pt idx="1943">
                  <c:v>21710.14</c:v>
                </c:pt>
                <c:pt idx="1944">
                  <c:v>21719.34</c:v>
                </c:pt>
                <c:pt idx="1945">
                  <c:v>21728.53</c:v>
                </c:pt>
                <c:pt idx="1946">
                  <c:v>21737.71</c:v>
                </c:pt>
                <c:pt idx="1947">
                  <c:v>21746.9</c:v>
                </c:pt>
                <c:pt idx="1948">
                  <c:v>21756.07</c:v>
                </c:pt>
                <c:pt idx="1949">
                  <c:v>21765.25</c:v>
                </c:pt>
                <c:pt idx="1950">
                  <c:v>21774.41</c:v>
                </c:pt>
                <c:pt idx="1951">
                  <c:v>21783.58</c:v>
                </c:pt>
                <c:pt idx="1952">
                  <c:v>21792.74</c:v>
                </c:pt>
                <c:pt idx="1953">
                  <c:v>21801.89</c:v>
                </c:pt>
                <c:pt idx="1954">
                  <c:v>21811.040000000001</c:v>
                </c:pt>
                <c:pt idx="1955">
                  <c:v>21820.18</c:v>
                </c:pt>
                <c:pt idx="1956">
                  <c:v>21829.32</c:v>
                </c:pt>
                <c:pt idx="1957">
                  <c:v>21838.46</c:v>
                </c:pt>
                <c:pt idx="1958">
                  <c:v>21847.59</c:v>
                </c:pt>
                <c:pt idx="1959">
                  <c:v>21856.71</c:v>
                </c:pt>
                <c:pt idx="1960">
                  <c:v>21865.83</c:v>
                </c:pt>
                <c:pt idx="1961">
                  <c:v>21874.95</c:v>
                </c:pt>
                <c:pt idx="1962">
                  <c:v>21884.06</c:v>
                </c:pt>
                <c:pt idx="1963">
                  <c:v>21893.17</c:v>
                </c:pt>
                <c:pt idx="1964">
                  <c:v>21902.27</c:v>
                </c:pt>
                <c:pt idx="1965">
                  <c:v>21911.37</c:v>
                </c:pt>
                <c:pt idx="1966">
                  <c:v>21920.46</c:v>
                </c:pt>
                <c:pt idx="1967">
                  <c:v>21929.55</c:v>
                </c:pt>
                <c:pt idx="1968">
                  <c:v>21938.63</c:v>
                </c:pt>
                <c:pt idx="1969">
                  <c:v>21947.71</c:v>
                </c:pt>
                <c:pt idx="1970">
                  <c:v>21956.78</c:v>
                </c:pt>
                <c:pt idx="1971">
                  <c:v>21965.85</c:v>
                </c:pt>
                <c:pt idx="1972">
                  <c:v>21974.92</c:v>
                </c:pt>
                <c:pt idx="1973">
                  <c:v>21983.98</c:v>
                </c:pt>
                <c:pt idx="1974">
                  <c:v>21993.03</c:v>
                </c:pt>
                <c:pt idx="1975">
                  <c:v>22002.080000000002</c:v>
                </c:pt>
                <c:pt idx="1976">
                  <c:v>22011.13</c:v>
                </c:pt>
                <c:pt idx="1977">
                  <c:v>22020.17</c:v>
                </c:pt>
                <c:pt idx="1978">
                  <c:v>22029.21</c:v>
                </c:pt>
                <c:pt idx="1979">
                  <c:v>22038.240000000002</c:v>
                </c:pt>
                <c:pt idx="1980">
                  <c:v>22047.26</c:v>
                </c:pt>
                <c:pt idx="1981">
                  <c:v>22056.29</c:v>
                </c:pt>
                <c:pt idx="1982">
                  <c:v>22065.3</c:v>
                </c:pt>
                <c:pt idx="1983">
                  <c:v>22074.32</c:v>
                </c:pt>
                <c:pt idx="1984">
                  <c:v>22083.33</c:v>
                </c:pt>
                <c:pt idx="1985">
                  <c:v>22092.33</c:v>
                </c:pt>
                <c:pt idx="1986">
                  <c:v>22101.33</c:v>
                </c:pt>
                <c:pt idx="1987">
                  <c:v>22110.33</c:v>
                </c:pt>
                <c:pt idx="1988">
                  <c:v>22119.32</c:v>
                </c:pt>
                <c:pt idx="1989">
                  <c:v>22128.3</c:v>
                </c:pt>
                <c:pt idx="1990">
                  <c:v>22137.279999999999</c:v>
                </c:pt>
                <c:pt idx="1991">
                  <c:v>22146.26</c:v>
                </c:pt>
                <c:pt idx="1992">
                  <c:v>22155.23</c:v>
                </c:pt>
                <c:pt idx="1993">
                  <c:v>22164.2</c:v>
                </c:pt>
                <c:pt idx="1994">
                  <c:v>22173.16</c:v>
                </c:pt>
                <c:pt idx="1995">
                  <c:v>22182.12</c:v>
                </c:pt>
                <c:pt idx="1996">
                  <c:v>22191.07</c:v>
                </c:pt>
                <c:pt idx="1997">
                  <c:v>22200.02</c:v>
                </c:pt>
                <c:pt idx="1998">
                  <c:v>22208.97</c:v>
                </c:pt>
                <c:pt idx="1999">
                  <c:v>22217.91</c:v>
                </c:pt>
                <c:pt idx="2000">
                  <c:v>22226.84</c:v>
                </c:pt>
                <c:pt idx="2001">
                  <c:v>22235.78</c:v>
                </c:pt>
                <c:pt idx="2002">
                  <c:v>22244.7</c:v>
                </c:pt>
                <c:pt idx="2003">
                  <c:v>22253.62</c:v>
                </c:pt>
                <c:pt idx="2004">
                  <c:v>22262.54</c:v>
                </c:pt>
                <c:pt idx="2005">
                  <c:v>22271.45</c:v>
                </c:pt>
                <c:pt idx="2006">
                  <c:v>22280.36</c:v>
                </c:pt>
                <c:pt idx="2007">
                  <c:v>22289.27</c:v>
                </c:pt>
                <c:pt idx="2008">
                  <c:v>22298.17</c:v>
                </c:pt>
                <c:pt idx="2009">
                  <c:v>22307.06</c:v>
                </c:pt>
                <c:pt idx="2010">
                  <c:v>22315.95</c:v>
                </c:pt>
                <c:pt idx="2011">
                  <c:v>22324.84</c:v>
                </c:pt>
                <c:pt idx="2012">
                  <c:v>22333.72</c:v>
                </c:pt>
                <c:pt idx="2013">
                  <c:v>22342.6</c:v>
                </c:pt>
                <c:pt idx="2014">
                  <c:v>22351.47</c:v>
                </c:pt>
                <c:pt idx="2015">
                  <c:v>22360.34</c:v>
                </c:pt>
                <c:pt idx="2016">
                  <c:v>22369.200000000001</c:v>
                </c:pt>
                <c:pt idx="2017">
                  <c:v>22378.06</c:v>
                </c:pt>
                <c:pt idx="2018">
                  <c:v>22386.91</c:v>
                </c:pt>
                <c:pt idx="2019">
                  <c:v>22395.759999999998</c:v>
                </c:pt>
                <c:pt idx="2020">
                  <c:v>22404.61</c:v>
                </c:pt>
                <c:pt idx="2021">
                  <c:v>22413.45</c:v>
                </c:pt>
                <c:pt idx="2022">
                  <c:v>22422.29</c:v>
                </c:pt>
                <c:pt idx="2023">
                  <c:v>22431.119999999999</c:v>
                </c:pt>
                <c:pt idx="2024">
                  <c:v>22439.95</c:v>
                </c:pt>
                <c:pt idx="2025">
                  <c:v>22448.77</c:v>
                </c:pt>
                <c:pt idx="2026">
                  <c:v>22457.59</c:v>
                </c:pt>
                <c:pt idx="2027">
                  <c:v>22466.400000000001</c:v>
                </c:pt>
                <c:pt idx="2028">
                  <c:v>22475.21</c:v>
                </c:pt>
                <c:pt idx="2029">
                  <c:v>22484.02</c:v>
                </c:pt>
                <c:pt idx="2030">
                  <c:v>22492.82</c:v>
                </c:pt>
                <c:pt idx="2031">
                  <c:v>22501.61</c:v>
                </c:pt>
                <c:pt idx="2032">
                  <c:v>22510.400000000001</c:v>
                </c:pt>
                <c:pt idx="2033">
                  <c:v>22519.19</c:v>
                </c:pt>
                <c:pt idx="2034">
                  <c:v>22527.97</c:v>
                </c:pt>
                <c:pt idx="2035">
                  <c:v>22536.75</c:v>
                </c:pt>
                <c:pt idx="2036">
                  <c:v>22545.53</c:v>
                </c:pt>
                <c:pt idx="2037">
                  <c:v>22554.3</c:v>
                </c:pt>
                <c:pt idx="2038">
                  <c:v>22563.06</c:v>
                </c:pt>
                <c:pt idx="2039">
                  <c:v>22571.82</c:v>
                </c:pt>
                <c:pt idx="2040">
                  <c:v>22580.58</c:v>
                </c:pt>
                <c:pt idx="2041">
                  <c:v>22589.33</c:v>
                </c:pt>
                <c:pt idx="2042">
                  <c:v>22598.080000000002</c:v>
                </c:pt>
                <c:pt idx="2043">
                  <c:v>22606.82</c:v>
                </c:pt>
                <c:pt idx="2044">
                  <c:v>22615.56</c:v>
                </c:pt>
                <c:pt idx="2045">
                  <c:v>22624.29</c:v>
                </c:pt>
                <c:pt idx="2046">
                  <c:v>22633.02</c:v>
                </c:pt>
                <c:pt idx="2047">
                  <c:v>22641.75</c:v>
                </c:pt>
                <c:pt idx="2048">
                  <c:v>22650.47</c:v>
                </c:pt>
                <c:pt idx="2049">
                  <c:v>22659.19</c:v>
                </c:pt>
                <c:pt idx="2050">
                  <c:v>22667.9</c:v>
                </c:pt>
                <c:pt idx="2051">
                  <c:v>22676.61</c:v>
                </c:pt>
                <c:pt idx="2052">
                  <c:v>22685.31</c:v>
                </c:pt>
                <c:pt idx="2053">
                  <c:v>22694.01</c:v>
                </c:pt>
                <c:pt idx="2054">
                  <c:v>22702.7</c:v>
                </c:pt>
                <c:pt idx="2055">
                  <c:v>22711.39</c:v>
                </c:pt>
                <c:pt idx="2056">
                  <c:v>22720.080000000002</c:v>
                </c:pt>
                <c:pt idx="2057">
                  <c:v>22728.76</c:v>
                </c:pt>
                <c:pt idx="2058">
                  <c:v>22737.43</c:v>
                </c:pt>
                <c:pt idx="2059">
                  <c:v>22746.11</c:v>
                </c:pt>
                <c:pt idx="2060">
                  <c:v>22754.77</c:v>
                </c:pt>
                <c:pt idx="2061">
                  <c:v>22763.439999999999</c:v>
                </c:pt>
                <c:pt idx="2062">
                  <c:v>22772.1</c:v>
                </c:pt>
                <c:pt idx="2063">
                  <c:v>22780.75</c:v>
                </c:pt>
                <c:pt idx="2064">
                  <c:v>22789.4</c:v>
                </c:pt>
                <c:pt idx="2065">
                  <c:v>22798.05</c:v>
                </c:pt>
                <c:pt idx="2066">
                  <c:v>22806.69</c:v>
                </c:pt>
                <c:pt idx="2067">
                  <c:v>22815.32</c:v>
                </c:pt>
                <c:pt idx="2068">
                  <c:v>22823.96</c:v>
                </c:pt>
                <c:pt idx="2069">
                  <c:v>22832.59</c:v>
                </c:pt>
                <c:pt idx="2070">
                  <c:v>22841.21</c:v>
                </c:pt>
                <c:pt idx="2071">
                  <c:v>22849.83</c:v>
                </c:pt>
                <c:pt idx="2072">
                  <c:v>22858.44</c:v>
                </c:pt>
                <c:pt idx="2073">
                  <c:v>22867.05</c:v>
                </c:pt>
                <c:pt idx="2074">
                  <c:v>22875.66</c:v>
                </c:pt>
                <c:pt idx="2075">
                  <c:v>22884.26</c:v>
                </c:pt>
                <c:pt idx="2076">
                  <c:v>22892.86</c:v>
                </c:pt>
                <c:pt idx="2077">
                  <c:v>22901.45</c:v>
                </c:pt>
                <c:pt idx="2078">
                  <c:v>22910.04</c:v>
                </c:pt>
                <c:pt idx="2079">
                  <c:v>22918.62</c:v>
                </c:pt>
                <c:pt idx="2080">
                  <c:v>22927.21</c:v>
                </c:pt>
                <c:pt idx="2081">
                  <c:v>22935.78</c:v>
                </c:pt>
                <c:pt idx="2082">
                  <c:v>22944.35</c:v>
                </c:pt>
                <c:pt idx="2083">
                  <c:v>22952.92</c:v>
                </c:pt>
                <c:pt idx="2084">
                  <c:v>22961.48</c:v>
                </c:pt>
                <c:pt idx="2085">
                  <c:v>22970.04</c:v>
                </c:pt>
                <c:pt idx="2086">
                  <c:v>22978.6</c:v>
                </c:pt>
                <c:pt idx="2087">
                  <c:v>22987.14</c:v>
                </c:pt>
                <c:pt idx="2088">
                  <c:v>22995.69</c:v>
                </c:pt>
                <c:pt idx="2089">
                  <c:v>23004.23</c:v>
                </c:pt>
                <c:pt idx="2090">
                  <c:v>23012.77</c:v>
                </c:pt>
                <c:pt idx="2091">
                  <c:v>23021.3</c:v>
                </c:pt>
                <c:pt idx="2092">
                  <c:v>23029.83</c:v>
                </c:pt>
                <c:pt idx="2093">
                  <c:v>23038.35</c:v>
                </c:pt>
                <c:pt idx="2094">
                  <c:v>23046.87</c:v>
                </c:pt>
                <c:pt idx="2095">
                  <c:v>23055.38</c:v>
                </c:pt>
                <c:pt idx="2096">
                  <c:v>23063.89</c:v>
                </c:pt>
                <c:pt idx="2097">
                  <c:v>23072.400000000001</c:v>
                </c:pt>
                <c:pt idx="2098">
                  <c:v>23080.9</c:v>
                </c:pt>
                <c:pt idx="2099">
                  <c:v>23089.4</c:v>
                </c:pt>
                <c:pt idx="2100">
                  <c:v>23097.89</c:v>
                </c:pt>
                <c:pt idx="2101">
                  <c:v>23106.38</c:v>
                </c:pt>
                <c:pt idx="2102">
                  <c:v>23114.87</c:v>
                </c:pt>
                <c:pt idx="2103">
                  <c:v>23123.35</c:v>
                </c:pt>
                <c:pt idx="2104">
                  <c:v>23131.82</c:v>
                </c:pt>
                <c:pt idx="2105">
                  <c:v>23140.29</c:v>
                </c:pt>
                <c:pt idx="2106">
                  <c:v>23148.76</c:v>
                </c:pt>
                <c:pt idx="2107">
                  <c:v>23157.22</c:v>
                </c:pt>
                <c:pt idx="2108">
                  <c:v>23165.68</c:v>
                </c:pt>
                <c:pt idx="2109">
                  <c:v>23174.13</c:v>
                </c:pt>
                <c:pt idx="2110">
                  <c:v>23182.58</c:v>
                </c:pt>
                <c:pt idx="2111">
                  <c:v>23191.03</c:v>
                </c:pt>
                <c:pt idx="2112">
                  <c:v>23199.47</c:v>
                </c:pt>
                <c:pt idx="2113">
                  <c:v>23207.91</c:v>
                </c:pt>
                <c:pt idx="2114">
                  <c:v>23216.34</c:v>
                </c:pt>
                <c:pt idx="2115">
                  <c:v>23224.77</c:v>
                </c:pt>
                <c:pt idx="2116">
                  <c:v>23233.19</c:v>
                </c:pt>
                <c:pt idx="2117">
                  <c:v>23241.61</c:v>
                </c:pt>
                <c:pt idx="2118">
                  <c:v>23250.03</c:v>
                </c:pt>
                <c:pt idx="2119">
                  <c:v>23258.44</c:v>
                </c:pt>
                <c:pt idx="2120">
                  <c:v>23266.84</c:v>
                </c:pt>
                <c:pt idx="2121">
                  <c:v>23275.25</c:v>
                </c:pt>
                <c:pt idx="2122">
                  <c:v>23283.64</c:v>
                </c:pt>
                <c:pt idx="2123">
                  <c:v>23292.04</c:v>
                </c:pt>
                <c:pt idx="2124">
                  <c:v>23300.43</c:v>
                </c:pt>
                <c:pt idx="2125">
                  <c:v>23308.81</c:v>
                </c:pt>
                <c:pt idx="2126">
                  <c:v>23317.19</c:v>
                </c:pt>
                <c:pt idx="2127">
                  <c:v>23325.57</c:v>
                </c:pt>
                <c:pt idx="2128">
                  <c:v>23333.94</c:v>
                </c:pt>
                <c:pt idx="2129">
                  <c:v>23342.31</c:v>
                </c:pt>
                <c:pt idx="2130">
                  <c:v>23350.67</c:v>
                </c:pt>
                <c:pt idx="2131">
                  <c:v>23359.03</c:v>
                </c:pt>
                <c:pt idx="2132">
                  <c:v>23367.38</c:v>
                </c:pt>
                <c:pt idx="2133">
                  <c:v>23375.73</c:v>
                </c:pt>
                <c:pt idx="2134">
                  <c:v>23384.080000000002</c:v>
                </c:pt>
                <c:pt idx="2135">
                  <c:v>23392.42</c:v>
                </c:pt>
                <c:pt idx="2136">
                  <c:v>23400.76</c:v>
                </c:pt>
                <c:pt idx="2137">
                  <c:v>23409.09</c:v>
                </c:pt>
                <c:pt idx="2138">
                  <c:v>23417.42</c:v>
                </c:pt>
                <c:pt idx="2139">
                  <c:v>23425.75</c:v>
                </c:pt>
                <c:pt idx="2140">
                  <c:v>23434.07</c:v>
                </c:pt>
                <c:pt idx="2141">
                  <c:v>23442.38</c:v>
                </c:pt>
                <c:pt idx="2142">
                  <c:v>23450.7</c:v>
                </c:pt>
                <c:pt idx="2143">
                  <c:v>23459</c:v>
                </c:pt>
                <c:pt idx="2144">
                  <c:v>23467.3</c:v>
                </c:pt>
                <c:pt idx="2145">
                  <c:v>23475.599999999999</c:v>
                </c:pt>
                <c:pt idx="2146">
                  <c:v>23483.9</c:v>
                </c:pt>
                <c:pt idx="2147">
                  <c:v>23492.19</c:v>
                </c:pt>
                <c:pt idx="2148">
                  <c:v>23500.48</c:v>
                </c:pt>
                <c:pt idx="2149">
                  <c:v>23508.76</c:v>
                </c:pt>
                <c:pt idx="2150">
                  <c:v>23517.040000000001</c:v>
                </c:pt>
                <c:pt idx="2151">
                  <c:v>23525.31</c:v>
                </c:pt>
                <c:pt idx="2152">
                  <c:v>23533.58</c:v>
                </c:pt>
                <c:pt idx="2153">
                  <c:v>23541.84</c:v>
                </c:pt>
                <c:pt idx="2154">
                  <c:v>23550.1</c:v>
                </c:pt>
                <c:pt idx="2155">
                  <c:v>23558.36</c:v>
                </c:pt>
                <c:pt idx="2156">
                  <c:v>23566.61</c:v>
                </c:pt>
                <c:pt idx="2157">
                  <c:v>23574.86</c:v>
                </c:pt>
                <c:pt idx="2158">
                  <c:v>23583.1</c:v>
                </c:pt>
                <c:pt idx="2159">
                  <c:v>23591.34</c:v>
                </c:pt>
                <c:pt idx="2160">
                  <c:v>23599.58</c:v>
                </c:pt>
                <c:pt idx="2161">
                  <c:v>23607.81</c:v>
                </c:pt>
                <c:pt idx="2162">
                  <c:v>23616.04</c:v>
                </c:pt>
                <c:pt idx="2163">
                  <c:v>23624.26</c:v>
                </c:pt>
                <c:pt idx="2164">
                  <c:v>23632.48</c:v>
                </c:pt>
                <c:pt idx="2165">
                  <c:v>23640.69</c:v>
                </c:pt>
                <c:pt idx="2166">
                  <c:v>23648.9</c:v>
                </c:pt>
                <c:pt idx="2167">
                  <c:v>23657.1</c:v>
                </c:pt>
                <c:pt idx="2168">
                  <c:v>23665.3</c:v>
                </c:pt>
                <c:pt idx="2169">
                  <c:v>23673.5</c:v>
                </c:pt>
                <c:pt idx="2170">
                  <c:v>23681.7</c:v>
                </c:pt>
                <c:pt idx="2171">
                  <c:v>23689.88</c:v>
                </c:pt>
                <c:pt idx="2172">
                  <c:v>23698.07</c:v>
                </c:pt>
                <c:pt idx="2173">
                  <c:v>23706.25</c:v>
                </c:pt>
                <c:pt idx="2174">
                  <c:v>23714.42</c:v>
                </c:pt>
                <c:pt idx="2175">
                  <c:v>23722.59</c:v>
                </c:pt>
                <c:pt idx="2176">
                  <c:v>23730.76</c:v>
                </c:pt>
                <c:pt idx="2177">
                  <c:v>23738.92</c:v>
                </c:pt>
                <c:pt idx="2178">
                  <c:v>23747.08</c:v>
                </c:pt>
                <c:pt idx="2179">
                  <c:v>23755.24</c:v>
                </c:pt>
                <c:pt idx="2180">
                  <c:v>23763.39</c:v>
                </c:pt>
                <c:pt idx="2181">
                  <c:v>23771.53</c:v>
                </c:pt>
                <c:pt idx="2182">
                  <c:v>23779.68</c:v>
                </c:pt>
                <c:pt idx="2183">
                  <c:v>23787.81</c:v>
                </c:pt>
                <c:pt idx="2184">
                  <c:v>23795.95</c:v>
                </c:pt>
                <c:pt idx="2185">
                  <c:v>23804.07</c:v>
                </c:pt>
                <c:pt idx="2186">
                  <c:v>23812.2</c:v>
                </c:pt>
                <c:pt idx="2187">
                  <c:v>23820.32</c:v>
                </c:pt>
                <c:pt idx="2188">
                  <c:v>23828.44</c:v>
                </c:pt>
                <c:pt idx="2189">
                  <c:v>23836.55</c:v>
                </c:pt>
                <c:pt idx="2190">
                  <c:v>23844.66</c:v>
                </c:pt>
                <c:pt idx="2191">
                  <c:v>23852.76</c:v>
                </c:pt>
                <c:pt idx="2192">
                  <c:v>23860.86</c:v>
                </c:pt>
                <c:pt idx="2193">
                  <c:v>23868.959999999999</c:v>
                </c:pt>
                <c:pt idx="2194">
                  <c:v>23877.05</c:v>
                </c:pt>
                <c:pt idx="2195">
                  <c:v>23885.13</c:v>
                </c:pt>
                <c:pt idx="2196">
                  <c:v>23893.22</c:v>
                </c:pt>
                <c:pt idx="2197">
                  <c:v>23901.29</c:v>
                </c:pt>
                <c:pt idx="2198">
                  <c:v>23909.37</c:v>
                </c:pt>
                <c:pt idx="2199">
                  <c:v>23917.439999999999</c:v>
                </c:pt>
                <c:pt idx="2200">
                  <c:v>23925.51</c:v>
                </c:pt>
                <c:pt idx="2201">
                  <c:v>23933.57</c:v>
                </c:pt>
                <c:pt idx="2202">
                  <c:v>23941.62</c:v>
                </c:pt>
                <c:pt idx="2203">
                  <c:v>23949.68</c:v>
                </c:pt>
                <c:pt idx="2204">
                  <c:v>23957.73</c:v>
                </c:pt>
                <c:pt idx="2205">
                  <c:v>23965.77</c:v>
                </c:pt>
                <c:pt idx="2206">
                  <c:v>23973.81</c:v>
                </c:pt>
                <c:pt idx="2207">
                  <c:v>23981.85</c:v>
                </c:pt>
                <c:pt idx="2208">
                  <c:v>23989.88</c:v>
                </c:pt>
                <c:pt idx="2209">
                  <c:v>23997.91</c:v>
                </c:pt>
                <c:pt idx="2210">
                  <c:v>24005.93</c:v>
                </c:pt>
                <c:pt idx="2211">
                  <c:v>24013.95</c:v>
                </c:pt>
                <c:pt idx="2212">
                  <c:v>24021.97</c:v>
                </c:pt>
                <c:pt idx="2213">
                  <c:v>24029.98</c:v>
                </c:pt>
                <c:pt idx="2214">
                  <c:v>24037.99</c:v>
                </c:pt>
                <c:pt idx="2215">
                  <c:v>24045.99</c:v>
                </c:pt>
                <c:pt idx="2216">
                  <c:v>24053.99</c:v>
                </c:pt>
                <c:pt idx="2217">
                  <c:v>24061.98</c:v>
                </c:pt>
                <c:pt idx="2218">
                  <c:v>24069.97</c:v>
                </c:pt>
                <c:pt idx="2219">
                  <c:v>24077.96</c:v>
                </c:pt>
                <c:pt idx="2220">
                  <c:v>24085.94</c:v>
                </c:pt>
                <c:pt idx="2221">
                  <c:v>24093.919999999998</c:v>
                </c:pt>
                <c:pt idx="2222">
                  <c:v>24101.9</c:v>
                </c:pt>
                <c:pt idx="2223">
                  <c:v>24109.87</c:v>
                </c:pt>
                <c:pt idx="2224">
                  <c:v>24117.83</c:v>
                </c:pt>
                <c:pt idx="2225">
                  <c:v>24125.79</c:v>
                </c:pt>
                <c:pt idx="2226">
                  <c:v>24133.75</c:v>
                </c:pt>
                <c:pt idx="2227">
                  <c:v>24141.7</c:v>
                </c:pt>
                <c:pt idx="2228">
                  <c:v>24149.65</c:v>
                </c:pt>
                <c:pt idx="2229">
                  <c:v>24157.599999999999</c:v>
                </c:pt>
                <c:pt idx="2230">
                  <c:v>24165.54</c:v>
                </c:pt>
                <c:pt idx="2231">
                  <c:v>24173.47</c:v>
                </c:pt>
                <c:pt idx="2232">
                  <c:v>24181.4</c:v>
                </c:pt>
                <c:pt idx="2233">
                  <c:v>24189.33</c:v>
                </c:pt>
                <c:pt idx="2234">
                  <c:v>24197.25</c:v>
                </c:pt>
                <c:pt idx="2235">
                  <c:v>24205.17</c:v>
                </c:pt>
                <c:pt idx="2236">
                  <c:v>24213.09</c:v>
                </c:pt>
                <c:pt idx="2237">
                  <c:v>24221</c:v>
                </c:pt>
                <c:pt idx="2238">
                  <c:v>24228.91</c:v>
                </c:pt>
                <c:pt idx="2239">
                  <c:v>24236.81</c:v>
                </c:pt>
                <c:pt idx="2240">
                  <c:v>24244.71</c:v>
                </c:pt>
                <c:pt idx="2241">
                  <c:v>24252.6</c:v>
                </c:pt>
                <c:pt idx="2242">
                  <c:v>24260.49</c:v>
                </c:pt>
                <c:pt idx="2243">
                  <c:v>24268.38</c:v>
                </c:pt>
                <c:pt idx="2244">
                  <c:v>24276.26</c:v>
                </c:pt>
                <c:pt idx="2245">
                  <c:v>24284.14</c:v>
                </c:pt>
                <c:pt idx="2246">
                  <c:v>24292.02</c:v>
                </c:pt>
                <c:pt idx="2247">
                  <c:v>24299.88</c:v>
                </c:pt>
                <c:pt idx="2248">
                  <c:v>24307.75</c:v>
                </c:pt>
                <c:pt idx="2249">
                  <c:v>24315.61</c:v>
                </c:pt>
                <c:pt idx="2250">
                  <c:v>24323.47</c:v>
                </c:pt>
                <c:pt idx="2251">
                  <c:v>24331.32</c:v>
                </c:pt>
                <c:pt idx="2252">
                  <c:v>24339.17</c:v>
                </c:pt>
                <c:pt idx="2253">
                  <c:v>24347.02</c:v>
                </c:pt>
                <c:pt idx="2254">
                  <c:v>24354.86</c:v>
                </c:pt>
                <c:pt idx="2255">
                  <c:v>24362.69</c:v>
                </c:pt>
                <c:pt idx="2256">
                  <c:v>24370.53</c:v>
                </c:pt>
                <c:pt idx="2257">
                  <c:v>24378.35</c:v>
                </c:pt>
                <c:pt idx="2258">
                  <c:v>24386.18</c:v>
                </c:pt>
                <c:pt idx="2259">
                  <c:v>24394</c:v>
                </c:pt>
                <c:pt idx="2260">
                  <c:v>24401.81</c:v>
                </c:pt>
                <c:pt idx="2261">
                  <c:v>24409.63</c:v>
                </c:pt>
                <c:pt idx="2262">
                  <c:v>24417.439999999999</c:v>
                </c:pt>
                <c:pt idx="2263">
                  <c:v>24425.24</c:v>
                </c:pt>
                <c:pt idx="2264">
                  <c:v>24433.040000000001</c:v>
                </c:pt>
                <c:pt idx="2265">
                  <c:v>24440.83</c:v>
                </c:pt>
                <c:pt idx="2266">
                  <c:v>24448.62</c:v>
                </c:pt>
                <c:pt idx="2267">
                  <c:v>24456.41</c:v>
                </c:pt>
                <c:pt idx="2268">
                  <c:v>24464.19</c:v>
                </c:pt>
                <c:pt idx="2269">
                  <c:v>24471.97</c:v>
                </c:pt>
                <c:pt idx="2270">
                  <c:v>24479.75</c:v>
                </c:pt>
                <c:pt idx="2271">
                  <c:v>24487.52</c:v>
                </c:pt>
                <c:pt idx="2272">
                  <c:v>24495.29</c:v>
                </c:pt>
                <c:pt idx="2273">
                  <c:v>24503.05</c:v>
                </c:pt>
                <c:pt idx="2274">
                  <c:v>24510.799999999999</c:v>
                </c:pt>
                <c:pt idx="2275">
                  <c:v>24518.560000000001</c:v>
                </c:pt>
                <c:pt idx="2276">
                  <c:v>24526.31</c:v>
                </c:pt>
                <c:pt idx="2277">
                  <c:v>24534.05</c:v>
                </c:pt>
                <c:pt idx="2278">
                  <c:v>24541.8</c:v>
                </c:pt>
                <c:pt idx="2279">
                  <c:v>24549.54</c:v>
                </c:pt>
                <c:pt idx="2280">
                  <c:v>24557.27</c:v>
                </c:pt>
                <c:pt idx="2281">
                  <c:v>24565</c:v>
                </c:pt>
                <c:pt idx="2282">
                  <c:v>24572.720000000001</c:v>
                </c:pt>
                <c:pt idx="2283">
                  <c:v>24580.45</c:v>
                </c:pt>
                <c:pt idx="2284">
                  <c:v>24588.16</c:v>
                </c:pt>
                <c:pt idx="2285">
                  <c:v>24595.88</c:v>
                </c:pt>
                <c:pt idx="2286">
                  <c:v>24603.58</c:v>
                </c:pt>
                <c:pt idx="2287">
                  <c:v>24611.29</c:v>
                </c:pt>
                <c:pt idx="2288">
                  <c:v>24618.99</c:v>
                </c:pt>
                <c:pt idx="2289">
                  <c:v>24626.69</c:v>
                </c:pt>
                <c:pt idx="2290">
                  <c:v>24634.38</c:v>
                </c:pt>
                <c:pt idx="2291">
                  <c:v>24642.07</c:v>
                </c:pt>
                <c:pt idx="2292">
                  <c:v>24649.75</c:v>
                </c:pt>
                <c:pt idx="2293">
                  <c:v>24657.43</c:v>
                </c:pt>
                <c:pt idx="2294">
                  <c:v>24665.11</c:v>
                </c:pt>
                <c:pt idx="2295">
                  <c:v>24672.78</c:v>
                </c:pt>
                <c:pt idx="2296">
                  <c:v>24680.45</c:v>
                </c:pt>
                <c:pt idx="2297">
                  <c:v>24688.11</c:v>
                </c:pt>
                <c:pt idx="2298">
                  <c:v>24695.77</c:v>
                </c:pt>
                <c:pt idx="2299">
                  <c:v>24703.43</c:v>
                </c:pt>
                <c:pt idx="2300">
                  <c:v>24711.08</c:v>
                </c:pt>
                <c:pt idx="2301">
                  <c:v>24718.73</c:v>
                </c:pt>
                <c:pt idx="2302">
                  <c:v>24726.38</c:v>
                </c:pt>
                <c:pt idx="2303">
                  <c:v>24734.01</c:v>
                </c:pt>
                <c:pt idx="2304">
                  <c:v>24741.65</c:v>
                </c:pt>
                <c:pt idx="2305">
                  <c:v>24749.279999999999</c:v>
                </c:pt>
                <c:pt idx="2306">
                  <c:v>24756.91</c:v>
                </c:pt>
                <c:pt idx="2307">
                  <c:v>24764.53</c:v>
                </c:pt>
                <c:pt idx="2308">
                  <c:v>24772.15</c:v>
                </c:pt>
                <c:pt idx="2309">
                  <c:v>24779.759999999998</c:v>
                </c:pt>
                <c:pt idx="2310">
                  <c:v>24787.38</c:v>
                </c:pt>
                <c:pt idx="2311">
                  <c:v>24794.98</c:v>
                </c:pt>
                <c:pt idx="2312">
                  <c:v>24802.59</c:v>
                </c:pt>
                <c:pt idx="2313">
                  <c:v>24810.19</c:v>
                </c:pt>
                <c:pt idx="2314">
                  <c:v>24817.78</c:v>
                </c:pt>
                <c:pt idx="2315">
                  <c:v>24825.37</c:v>
                </c:pt>
                <c:pt idx="2316">
                  <c:v>24832.959999999999</c:v>
                </c:pt>
                <c:pt idx="2317">
                  <c:v>24840.54</c:v>
                </c:pt>
                <c:pt idx="2318">
                  <c:v>24848.12</c:v>
                </c:pt>
                <c:pt idx="2319">
                  <c:v>24855.69</c:v>
                </c:pt>
                <c:pt idx="2320">
                  <c:v>24863.26</c:v>
                </c:pt>
                <c:pt idx="2321">
                  <c:v>24870.83</c:v>
                </c:pt>
                <c:pt idx="2322">
                  <c:v>24878.39</c:v>
                </c:pt>
                <c:pt idx="2323">
                  <c:v>24885.95</c:v>
                </c:pt>
                <c:pt idx="2324">
                  <c:v>24893.5</c:v>
                </c:pt>
                <c:pt idx="2325">
                  <c:v>24901.05</c:v>
                </c:pt>
                <c:pt idx="2326">
                  <c:v>24908.6</c:v>
                </c:pt>
                <c:pt idx="2327">
                  <c:v>24916.14</c:v>
                </c:pt>
                <c:pt idx="2328">
                  <c:v>24923.68</c:v>
                </c:pt>
                <c:pt idx="2329">
                  <c:v>24931.21</c:v>
                </c:pt>
                <c:pt idx="2330">
                  <c:v>24938.74</c:v>
                </c:pt>
                <c:pt idx="2331">
                  <c:v>24946.27</c:v>
                </c:pt>
                <c:pt idx="2332">
                  <c:v>24953.79</c:v>
                </c:pt>
                <c:pt idx="2333">
                  <c:v>24961.31</c:v>
                </c:pt>
                <c:pt idx="2334">
                  <c:v>24968.82</c:v>
                </c:pt>
                <c:pt idx="2335">
                  <c:v>24976.33</c:v>
                </c:pt>
                <c:pt idx="2336">
                  <c:v>24983.84</c:v>
                </c:pt>
                <c:pt idx="2337">
                  <c:v>24991.34</c:v>
                </c:pt>
                <c:pt idx="2338">
                  <c:v>24998.84</c:v>
                </c:pt>
                <c:pt idx="2339">
                  <c:v>25006.33</c:v>
                </c:pt>
                <c:pt idx="2340">
                  <c:v>25013.82</c:v>
                </c:pt>
                <c:pt idx="2341">
                  <c:v>25021.31</c:v>
                </c:pt>
                <c:pt idx="2342">
                  <c:v>25028.79</c:v>
                </c:pt>
                <c:pt idx="2343">
                  <c:v>25036.27</c:v>
                </c:pt>
                <c:pt idx="2344">
                  <c:v>25043.74</c:v>
                </c:pt>
                <c:pt idx="2345">
                  <c:v>25051.21</c:v>
                </c:pt>
                <c:pt idx="2346">
                  <c:v>25058.67</c:v>
                </c:pt>
                <c:pt idx="2347">
                  <c:v>25066.13</c:v>
                </c:pt>
                <c:pt idx="2348">
                  <c:v>25073.59</c:v>
                </c:pt>
                <c:pt idx="2349">
                  <c:v>25081.040000000001</c:v>
                </c:pt>
                <c:pt idx="2350">
                  <c:v>25088.49</c:v>
                </c:pt>
                <c:pt idx="2351">
                  <c:v>25095.94</c:v>
                </c:pt>
                <c:pt idx="2352">
                  <c:v>25103.38</c:v>
                </c:pt>
                <c:pt idx="2353">
                  <c:v>25110.82</c:v>
                </c:pt>
                <c:pt idx="2354">
                  <c:v>25118.25</c:v>
                </c:pt>
                <c:pt idx="2355">
                  <c:v>25125.68</c:v>
                </c:pt>
                <c:pt idx="2356">
                  <c:v>25133.11</c:v>
                </c:pt>
                <c:pt idx="2357">
                  <c:v>25140.53</c:v>
                </c:pt>
                <c:pt idx="2358">
                  <c:v>25147.94</c:v>
                </c:pt>
                <c:pt idx="2359">
                  <c:v>25155.360000000001</c:v>
                </c:pt>
                <c:pt idx="2360">
                  <c:v>25162.76</c:v>
                </c:pt>
                <c:pt idx="2361">
                  <c:v>25170.17</c:v>
                </c:pt>
                <c:pt idx="2362">
                  <c:v>25177.57</c:v>
                </c:pt>
                <c:pt idx="2363">
                  <c:v>25184.959999999999</c:v>
                </c:pt>
                <c:pt idx="2364">
                  <c:v>25192.36</c:v>
                </c:pt>
                <c:pt idx="2365">
                  <c:v>25199.75</c:v>
                </c:pt>
                <c:pt idx="2366">
                  <c:v>25207.13</c:v>
                </c:pt>
                <c:pt idx="2367">
                  <c:v>25214.51</c:v>
                </c:pt>
                <c:pt idx="2368">
                  <c:v>25221.89</c:v>
                </c:pt>
                <c:pt idx="2369">
                  <c:v>25229.26</c:v>
                </c:pt>
                <c:pt idx="2370">
                  <c:v>25236.63</c:v>
                </c:pt>
                <c:pt idx="2371">
                  <c:v>25244</c:v>
                </c:pt>
                <c:pt idx="2372">
                  <c:v>25251.360000000001</c:v>
                </c:pt>
                <c:pt idx="2373">
                  <c:v>25258.71</c:v>
                </c:pt>
                <c:pt idx="2374">
                  <c:v>25266.07</c:v>
                </c:pt>
                <c:pt idx="2375">
                  <c:v>25273.42</c:v>
                </c:pt>
                <c:pt idx="2376">
                  <c:v>25280.76</c:v>
                </c:pt>
                <c:pt idx="2377">
                  <c:v>25288.1</c:v>
                </c:pt>
                <c:pt idx="2378">
                  <c:v>25295.439999999999</c:v>
                </c:pt>
                <c:pt idx="2379">
                  <c:v>25302.77</c:v>
                </c:pt>
                <c:pt idx="2380">
                  <c:v>25310.1</c:v>
                </c:pt>
                <c:pt idx="2381">
                  <c:v>25317.42</c:v>
                </c:pt>
                <c:pt idx="2382">
                  <c:v>25324.74</c:v>
                </c:pt>
                <c:pt idx="2383">
                  <c:v>25332.06</c:v>
                </c:pt>
                <c:pt idx="2384">
                  <c:v>25339.37</c:v>
                </c:pt>
                <c:pt idx="2385">
                  <c:v>25346.68</c:v>
                </c:pt>
                <c:pt idx="2386">
                  <c:v>25353.99</c:v>
                </c:pt>
                <c:pt idx="2387">
                  <c:v>25361.29</c:v>
                </c:pt>
                <c:pt idx="2388">
                  <c:v>25368.58</c:v>
                </c:pt>
                <c:pt idx="2389">
                  <c:v>25375.88</c:v>
                </c:pt>
                <c:pt idx="2390">
                  <c:v>25383.17</c:v>
                </c:pt>
                <c:pt idx="2391">
                  <c:v>25390.45</c:v>
                </c:pt>
                <c:pt idx="2392">
                  <c:v>25397.73</c:v>
                </c:pt>
                <c:pt idx="2393">
                  <c:v>25405.01</c:v>
                </c:pt>
                <c:pt idx="2394">
                  <c:v>25412.28</c:v>
                </c:pt>
                <c:pt idx="2395">
                  <c:v>25419.55</c:v>
                </c:pt>
                <c:pt idx="2396">
                  <c:v>25426.82</c:v>
                </c:pt>
                <c:pt idx="2397">
                  <c:v>25434.080000000002</c:v>
                </c:pt>
                <c:pt idx="2398">
                  <c:v>25441.34</c:v>
                </c:pt>
                <c:pt idx="2399">
                  <c:v>25448.59</c:v>
                </c:pt>
                <c:pt idx="2400">
                  <c:v>25455.84</c:v>
                </c:pt>
                <c:pt idx="2401">
                  <c:v>25463.08</c:v>
                </c:pt>
                <c:pt idx="2402">
                  <c:v>25470.32</c:v>
                </c:pt>
                <c:pt idx="2403">
                  <c:v>25477.56</c:v>
                </c:pt>
                <c:pt idx="2404">
                  <c:v>25484.79</c:v>
                </c:pt>
                <c:pt idx="2405">
                  <c:v>25492.02</c:v>
                </c:pt>
                <c:pt idx="2406">
                  <c:v>25499.25</c:v>
                </c:pt>
                <c:pt idx="2407">
                  <c:v>25506.47</c:v>
                </c:pt>
                <c:pt idx="2408">
                  <c:v>25513.68</c:v>
                </c:pt>
                <c:pt idx="2409">
                  <c:v>25520.9</c:v>
                </c:pt>
                <c:pt idx="2410">
                  <c:v>25528.11</c:v>
                </c:pt>
                <c:pt idx="2411">
                  <c:v>25535.31</c:v>
                </c:pt>
                <c:pt idx="2412">
                  <c:v>25542.51</c:v>
                </c:pt>
                <c:pt idx="2413">
                  <c:v>25549.71</c:v>
                </c:pt>
                <c:pt idx="2414">
                  <c:v>25556.9</c:v>
                </c:pt>
                <c:pt idx="2415">
                  <c:v>25564.09</c:v>
                </c:pt>
                <c:pt idx="2416">
                  <c:v>25571.279999999999</c:v>
                </c:pt>
                <c:pt idx="2417">
                  <c:v>25578.46</c:v>
                </c:pt>
                <c:pt idx="2418">
                  <c:v>25585.64</c:v>
                </c:pt>
                <c:pt idx="2419">
                  <c:v>25592.81</c:v>
                </c:pt>
                <c:pt idx="2420">
                  <c:v>25599.98</c:v>
                </c:pt>
                <c:pt idx="2421">
                  <c:v>25607.15</c:v>
                </c:pt>
                <c:pt idx="2422">
                  <c:v>25614.31</c:v>
                </c:pt>
                <c:pt idx="2423">
                  <c:v>25621.47</c:v>
                </c:pt>
                <c:pt idx="2424">
                  <c:v>25628.62</c:v>
                </c:pt>
                <c:pt idx="2425">
                  <c:v>25635.77</c:v>
                </c:pt>
                <c:pt idx="2426">
                  <c:v>25642.92</c:v>
                </c:pt>
                <c:pt idx="2427">
                  <c:v>25650.06</c:v>
                </c:pt>
                <c:pt idx="2428">
                  <c:v>25657.200000000001</c:v>
                </c:pt>
                <c:pt idx="2429">
                  <c:v>25664.33</c:v>
                </c:pt>
                <c:pt idx="2430">
                  <c:v>25671.46</c:v>
                </c:pt>
                <c:pt idx="2431">
                  <c:v>25678.59</c:v>
                </c:pt>
                <c:pt idx="2432">
                  <c:v>25685.71</c:v>
                </c:pt>
                <c:pt idx="2433">
                  <c:v>25692.83</c:v>
                </c:pt>
                <c:pt idx="2434">
                  <c:v>25699.95</c:v>
                </c:pt>
                <c:pt idx="2435">
                  <c:v>25707.06</c:v>
                </c:pt>
                <c:pt idx="2436">
                  <c:v>25714.17</c:v>
                </c:pt>
                <c:pt idx="2437">
                  <c:v>25721.27</c:v>
                </c:pt>
                <c:pt idx="2438">
                  <c:v>25728.37</c:v>
                </c:pt>
                <c:pt idx="2439">
                  <c:v>25735.46</c:v>
                </c:pt>
                <c:pt idx="2440">
                  <c:v>25742.55</c:v>
                </c:pt>
                <c:pt idx="2441">
                  <c:v>25749.63</c:v>
                </c:pt>
                <c:pt idx="2442">
                  <c:v>25756.720000000001</c:v>
                </c:pt>
                <c:pt idx="2443">
                  <c:v>25763.79</c:v>
                </c:pt>
                <c:pt idx="2444">
                  <c:v>25770.87</c:v>
                </c:pt>
                <c:pt idx="2445">
                  <c:v>25777.94</c:v>
                </c:pt>
                <c:pt idx="2446">
                  <c:v>25785.01</c:v>
                </c:pt>
                <c:pt idx="2447">
                  <c:v>25792.07</c:v>
                </c:pt>
                <c:pt idx="2448">
                  <c:v>25799.13</c:v>
                </c:pt>
                <c:pt idx="2449">
                  <c:v>25806.18</c:v>
                </c:pt>
                <c:pt idx="2450">
                  <c:v>25813.23</c:v>
                </c:pt>
                <c:pt idx="2451">
                  <c:v>25820.28</c:v>
                </c:pt>
                <c:pt idx="2452">
                  <c:v>25827.32</c:v>
                </c:pt>
                <c:pt idx="2453">
                  <c:v>25834.36</c:v>
                </c:pt>
                <c:pt idx="2454">
                  <c:v>25841.4</c:v>
                </c:pt>
                <c:pt idx="2455">
                  <c:v>25848.43</c:v>
                </c:pt>
                <c:pt idx="2456">
                  <c:v>25855.46</c:v>
                </c:pt>
                <c:pt idx="2457">
                  <c:v>25862.48</c:v>
                </c:pt>
                <c:pt idx="2458">
                  <c:v>25869.5</c:v>
                </c:pt>
                <c:pt idx="2459">
                  <c:v>25876.51</c:v>
                </c:pt>
                <c:pt idx="2460">
                  <c:v>25883.53</c:v>
                </c:pt>
                <c:pt idx="2461">
                  <c:v>25890.53</c:v>
                </c:pt>
                <c:pt idx="2462">
                  <c:v>25897.54</c:v>
                </c:pt>
                <c:pt idx="2463">
                  <c:v>25904.54</c:v>
                </c:pt>
                <c:pt idx="2464">
                  <c:v>25911.53</c:v>
                </c:pt>
                <c:pt idx="2465">
                  <c:v>25918.53</c:v>
                </c:pt>
                <c:pt idx="2466">
                  <c:v>25925.51</c:v>
                </c:pt>
                <c:pt idx="2467">
                  <c:v>25932.5</c:v>
                </c:pt>
                <c:pt idx="2468">
                  <c:v>25939.48</c:v>
                </c:pt>
                <c:pt idx="2469">
                  <c:v>25946.46</c:v>
                </c:pt>
                <c:pt idx="2470">
                  <c:v>25953.43</c:v>
                </c:pt>
                <c:pt idx="2471">
                  <c:v>25960.400000000001</c:v>
                </c:pt>
                <c:pt idx="2472">
                  <c:v>25967.360000000001</c:v>
                </c:pt>
                <c:pt idx="2473">
                  <c:v>25974.32</c:v>
                </c:pt>
                <c:pt idx="2474">
                  <c:v>25981.279999999999</c:v>
                </c:pt>
                <c:pt idx="2475">
                  <c:v>25988.23</c:v>
                </c:pt>
                <c:pt idx="2476">
                  <c:v>25995.18</c:v>
                </c:pt>
                <c:pt idx="2477">
                  <c:v>26002.13</c:v>
                </c:pt>
                <c:pt idx="2478">
                  <c:v>26009.07</c:v>
                </c:pt>
                <c:pt idx="2479">
                  <c:v>26016.01</c:v>
                </c:pt>
                <c:pt idx="2480">
                  <c:v>26022.94</c:v>
                </c:pt>
                <c:pt idx="2481">
                  <c:v>26029.87</c:v>
                </c:pt>
                <c:pt idx="2482">
                  <c:v>26036.79</c:v>
                </c:pt>
                <c:pt idx="2483">
                  <c:v>26043.72</c:v>
                </c:pt>
                <c:pt idx="2484">
                  <c:v>26050.63</c:v>
                </c:pt>
                <c:pt idx="2485">
                  <c:v>26057.55</c:v>
                </c:pt>
                <c:pt idx="2486">
                  <c:v>26064.46</c:v>
                </c:pt>
                <c:pt idx="2487">
                  <c:v>26071.37</c:v>
                </c:pt>
                <c:pt idx="2488">
                  <c:v>26078.27</c:v>
                </c:pt>
                <c:pt idx="2489">
                  <c:v>26085.17</c:v>
                </c:pt>
                <c:pt idx="2490">
                  <c:v>26092.06</c:v>
                </c:pt>
                <c:pt idx="2491">
                  <c:v>26098.95</c:v>
                </c:pt>
                <c:pt idx="2492">
                  <c:v>26105.84</c:v>
                </c:pt>
                <c:pt idx="2493">
                  <c:v>26112.720000000001</c:v>
                </c:pt>
                <c:pt idx="2494">
                  <c:v>26119.599999999999</c:v>
                </c:pt>
                <c:pt idx="2495">
                  <c:v>26126.47</c:v>
                </c:pt>
                <c:pt idx="2496">
                  <c:v>26133.35</c:v>
                </c:pt>
                <c:pt idx="2497">
                  <c:v>26140.21</c:v>
                </c:pt>
                <c:pt idx="2498">
                  <c:v>26147.08</c:v>
                </c:pt>
                <c:pt idx="2499">
                  <c:v>26153.94</c:v>
                </c:pt>
                <c:pt idx="2500">
                  <c:v>26160.79</c:v>
                </c:pt>
                <c:pt idx="2501">
                  <c:v>26167.64</c:v>
                </c:pt>
                <c:pt idx="2502">
                  <c:v>26174.49</c:v>
                </c:pt>
                <c:pt idx="2503">
                  <c:v>26181.33</c:v>
                </c:pt>
                <c:pt idx="2504">
                  <c:v>26188.17</c:v>
                </c:pt>
                <c:pt idx="2505">
                  <c:v>26195.01</c:v>
                </c:pt>
                <c:pt idx="2506">
                  <c:v>26201.84</c:v>
                </c:pt>
                <c:pt idx="2507">
                  <c:v>26208.67</c:v>
                </c:pt>
                <c:pt idx="2508">
                  <c:v>26215.49</c:v>
                </c:pt>
                <c:pt idx="2509">
                  <c:v>26222.31</c:v>
                </c:pt>
                <c:pt idx="2510">
                  <c:v>26229.13</c:v>
                </c:pt>
                <c:pt idx="2511">
                  <c:v>26235.94</c:v>
                </c:pt>
                <c:pt idx="2512">
                  <c:v>26242.75</c:v>
                </c:pt>
                <c:pt idx="2513">
                  <c:v>26249.56</c:v>
                </c:pt>
                <c:pt idx="2514">
                  <c:v>26256.36</c:v>
                </c:pt>
                <c:pt idx="2515">
                  <c:v>26263.15</c:v>
                </c:pt>
                <c:pt idx="2516">
                  <c:v>26269.95</c:v>
                </c:pt>
                <c:pt idx="2517">
                  <c:v>26276.74</c:v>
                </c:pt>
                <c:pt idx="2518">
                  <c:v>26283.52</c:v>
                </c:pt>
                <c:pt idx="2519">
                  <c:v>26290.3</c:v>
                </c:pt>
                <c:pt idx="2520">
                  <c:v>26297.08</c:v>
                </c:pt>
                <c:pt idx="2521">
                  <c:v>26303.85</c:v>
                </c:pt>
                <c:pt idx="2522">
                  <c:v>26310.62</c:v>
                </c:pt>
                <c:pt idx="2523">
                  <c:v>26317.39</c:v>
                </c:pt>
                <c:pt idx="2524">
                  <c:v>26324.16</c:v>
                </c:pt>
                <c:pt idx="2525">
                  <c:v>26330.92</c:v>
                </c:pt>
                <c:pt idx="2526">
                  <c:v>26337.67</c:v>
                </c:pt>
                <c:pt idx="2527">
                  <c:v>26344.42</c:v>
                </c:pt>
                <c:pt idx="2528">
                  <c:v>26351.17</c:v>
                </c:pt>
                <c:pt idx="2529">
                  <c:v>26357.919999999998</c:v>
                </c:pt>
                <c:pt idx="2530">
                  <c:v>26364.66</c:v>
                </c:pt>
                <c:pt idx="2531">
                  <c:v>26371.39</c:v>
                </c:pt>
                <c:pt idx="2532">
                  <c:v>26378.12</c:v>
                </c:pt>
                <c:pt idx="2533">
                  <c:v>26384.85</c:v>
                </c:pt>
                <c:pt idx="2534">
                  <c:v>26391.58</c:v>
                </c:pt>
                <c:pt idx="2535">
                  <c:v>26398.3</c:v>
                </c:pt>
                <c:pt idx="2536">
                  <c:v>26405.02</c:v>
                </c:pt>
                <c:pt idx="2537">
                  <c:v>26411.73</c:v>
                </c:pt>
                <c:pt idx="2538">
                  <c:v>26418.44</c:v>
                </c:pt>
                <c:pt idx="2539">
                  <c:v>26425.14</c:v>
                </c:pt>
                <c:pt idx="2540">
                  <c:v>26431.84</c:v>
                </c:pt>
                <c:pt idx="2541">
                  <c:v>26438.54</c:v>
                </c:pt>
                <c:pt idx="2542">
                  <c:v>26445.23</c:v>
                </c:pt>
                <c:pt idx="2543">
                  <c:v>26451.919999999998</c:v>
                </c:pt>
                <c:pt idx="2544">
                  <c:v>26458.61</c:v>
                </c:pt>
                <c:pt idx="2545">
                  <c:v>26465.29</c:v>
                </c:pt>
                <c:pt idx="2546">
                  <c:v>26471.97</c:v>
                </c:pt>
                <c:pt idx="2547">
                  <c:v>26478.639999999999</c:v>
                </c:pt>
                <c:pt idx="2548">
                  <c:v>26485.31</c:v>
                </c:pt>
                <c:pt idx="2549">
                  <c:v>26491.98</c:v>
                </c:pt>
                <c:pt idx="2550">
                  <c:v>26498.639999999999</c:v>
                </c:pt>
                <c:pt idx="2551">
                  <c:v>26505.3</c:v>
                </c:pt>
                <c:pt idx="2552">
                  <c:v>26511.95</c:v>
                </c:pt>
                <c:pt idx="2553">
                  <c:v>26518.6</c:v>
                </c:pt>
                <c:pt idx="2554">
                  <c:v>26525.25</c:v>
                </c:pt>
                <c:pt idx="2555">
                  <c:v>26531.89</c:v>
                </c:pt>
                <c:pt idx="2556">
                  <c:v>26538.53</c:v>
                </c:pt>
                <c:pt idx="2557">
                  <c:v>26545.17</c:v>
                </c:pt>
                <c:pt idx="2558">
                  <c:v>26551.8</c:v>
                </c:pt>
                <c:pt idx="2559">
                  <c:v>26558.43</c:v>
                </c:pt>
                <c:pt idx="2560">
                  <c:v>26565.05</c:v>
                </c:pt>
                <c:pt idx="2561">
                  <c:v>26571.67</c:v>
                </c:pt>
                <c:pt idx="2562">
                  <c:v>26578.29</c:v>
                </c:pt>
                <c:pt idx="2563">
                  <c:v>26584.9</c:v>
                </c:pt>
                <c:pt idx="2564">
                  <c:v>26591.51</c:v>
                </c:pt>
                <c:pt idx="2565">
                  <c:v>26598.12</c:v>
                </c:pt>
                <c:pt idx="2566">
                  <c:v>26604.720000000001</c:v>
                </c:pt>
                <c:pt idx="2567">
                  <c:v>26611.32</c:v>
                </c:pt>
                <c:pt idx="2568">
                  <c:v>26617.91</c:v>
                </c:pt>
                <c:pt idx="2569">
                  <c:v>26624.5</c:v>
                </c:pt>
                <c:pt idx="2570">
                  <c:v>26631.09</c:v>
                </c:pt>
                <c:pt idx="2571">
                  <c:v>26637.67</c:v>
                </c:pt>
                <c:pt idx="2572">
                  <c:v>26644.25</c:v>
                </c:pt>
                <c:pt idx="2573">
                  <c:v>26650.82</c:v>
                </c:pt>
                <c:pt idx="2574">
                  <c:v>26657.39</c:v>
                </c:pt>
                <c:pt idx="2575">
                  <c:v>26663.96</c:v>
                </c:pt>
                <c:pt idx="2576">
                  <c:v>26670.52</c:v>
                </c:pt>
                <c:pt idx="2577">
                  <c:v>26677.08</c:v>
                </c:pt>
                <c:pt idx="2578">
                  <c:v>26683.63</c:v>
                </c:pt>
                <c:pt idx="2579">
                  <c:v>26690.18</c:v>
                </c:pt>
                <c:pt idx="2580">
                  <c:v>26696.73</c:v>
                </c:pt>
                <c:pt idx="2581">
                  <c:v>26703.27</c:v>
                </c:pt>
                <c:pt idx="2582">
                  <c:v>26709.81</c:v>
                </c:pt>
                <c:pt idx="2583">
                  <c:v>26716.35</c:v>
                </c:pt>
                <c:pt idx="2584">
                  <c:v>26722.880000000001</c:v>
                </c:pt>
                <c:pt idx="2585">
                  <c:v>26729.41</c:v>
                </c:pt>
                <c:pt idx="2586">
                  <c:v>26735.94</c:v>
                </c:pt>
                <c:pt idx="2587">
                  <c:v>26742.46</c:v>
                </c:pt>
                <c:pt idx="2588">
                  <c:v>26748.97</c:v>
                </c:pt>
                <c:pt idx="2589">
                  <c:v>26755.49</c:v>
                </c:pt>
                <c:pt idx="2590">
                  <c:v>26762</c:v>
                </c:pt>
                <c:pt idx="2591">
                  <c:v>26768.5</c:v>
                </c:pt>
                <c:pt idx="2592">
                  <c:v>26775.01</c:v>
                </c:pt>
                <c:pt idx="2593">
                  <c:v>26781.5</c:v>
                </c:pt>
                <c:pt idx="2594">
                  <c:v>26788</c:v>
                </c:pt>
                <c:pt idx="2595">
                  <c:v>26794.49</c:v>
                </c:pt>
                <c:pt idx="2596">
                  <c:v>26800.97</c:v>
                </c:pt>
                <c:pt idx="2597">
                  <c:v>26807.46</c:v>
                </c:pt>
                <c:pt idx="2598">
                  <c:v>26813.94</c:v>
                </c:pt>
                <c:pt idx="2599">
                  <c:v>26820.41</c:v>
                </c:pt>
                <c:pt idx="2600">
                  <c:v>26826.880000000001</c:v>
                </c:pt>
                <c:pt idx="2601">
                  <c:v>26833.35</c:v>
                </c:pt>
                <c:pt idx="2602">
                  <c:v>26839.81</c:v>
                </c:pt>
                <c:pt idx="2603">
                  <c:v>26846.27</c:v>
                </c:pt>
                <c:pt idx="2604">
                  <c:v>26852.720000000001</c:v>
                </c:pt>
                <c:pt idx="2605">
                  <c:v>26859.18</c:v>
                </c:pt>
                <c:pt idx="2606">
                  <c:v>26865.63</c:v>
                </c:pt>
                <c:pt idx="2607">
                  <c:v>26872.07</c:v>
                </c:pt>
                <c:pt idx="2608">
                  <c:v>26878.51</c:v>
                </c:pt>
                <c:pt idx="2609">
                  <c:v>26884.95</c:v>
                </c:pt>
                <c:pt idx="2610">
                  <c:v>26891.38</c:v>
                </c:pt>
                <c:pt idx="2611">
                  <c:v>26897.81</c:v>
                </c:pt>
                <c:pt idx="2612">
                  <c:v>26904.240000000002</c:v>
                </c:pt>
                <c:pt idx="2613">
                  <c:v>26910.66</c:v>
                </c:pt>
                <c:pt idx="2614">
                  <c:v>26917.08</c:v>
                </c:pt>
                <c:pt idx="2615">
                  <c:v>26923.49</c:v>
                </c:pt>
                <c:pt idx="2616">
                  <c:v>26929.9</c:v>
                </c:pt>
                <c:pt idx="2617">
                  <c:v>26936.31</c:v>
                </c:pt>
                <c:pt idx="2618">
                  <c:v>26942.71</c:v>
                </c:pt>
                <c:pt idx="2619">
                  <c:v>26949.11</c:v>
                </c:pt>
                <c:pt idx="2620">
                  <c:v>26955.51</c:v>
                </c:pt>
                <c:pt idx="2621">
                  <c:v>26961.9</c:v>
                </c:pt>
                <c:pt idx="2622">
                  <c:v>26968.28</c:v>
                </c:pt>
                <c:pt idx="2623">
                  <c:v>26974.67</c:v>
                </c:pt>
                <c:pt idx="2624">
                  <c:v>26981.05</c:v>
                </c:pt>
                <c:pt idx="2625">
                  <c:v>26987.43</c:v>
                </c:pt>
                <c:pt idx="2626">
                  <c:v>26993.8</c:v>
                </c:pt>
                <c:pt idx="2627">
                  <c:v>27000.17</c:v>
                </c:pt>
                <c:pt idx="2628">
                  <c:v>27006.53</c:v>
                </c:pt>
                <c:pt idx="2629">
                  <c:v>27012.89</c:v>
                </c:pt>
                <c:pt idx="2630">
                  <c:v>27019.25</c:v>
                </c:pt>
                <c:pt idx="2631">
                  <c:v>27025.61</c:v>
                </c:pt>
                <c:pt idx="2632">
                  <c:v>27031.96</c:v>
                </c:pt>
                <c:pt idx="2633">
                  <c:v>27038.3</c:v>
                </c:pt>
                <c:pt idx="2634">
                  <c:v>27044.639999999999</c:v>
                </c:pt>
                <c:pt idx="2635">
                  <c:v>27050.98</c:v>
                </c:pt>
                <c:pt idx="2636">
                  <c:v>27057.31</c:v>
                </c:pt>
                <c:pt idx="2637">
                  <c:v>27063.64</c:v>
                </c:pt>
                <c:pt idx="2638">
                  <c:v>27069.97</c:v>
                </c:pt>
                <c:pt idx="2639">
                  <c:v>27076.29</c:v>
                </c:pt>
                <c:pt idx="2640">
                  <c:v>27082.62</c:v>
                </c:pt>
                <c:pt idx="2641">
                  <c:v>27088.93</c:v>
                </c:pt>
                <c:pt idx="2642">
                  <c:v>27095.24</c:v>
                </c:pt>
                <c:pt idx="2643">
                  <c:v>27101.55</c:v>
                </c:pt>
                <c:pt idx="2644">
                  <c:v>27107.86</c:v>
                </c:pt>
                <c:pt idx="2645">
                  <c:v>27114.16</c:v>
                </c:pt>
                <c:pt idx="2646">
                  <c:v>27120.46</c:v>
                </c:pt>
                <c:pt idx="2647">
                  <c:v>27126.75</c:v>
                </c:pt>
                <c:pt idx="2648">
                  <c:v>27133.040000000001</c:v>
                </c:pt>
                <c:pt idx="2649">
                  <c:v>27139.32</c:v>
                </c:pt>
                <c:pt idx="2650">
                  <c:v>27145.599999999999</c:v>
                </c:pt>
                <c:pt idx="2651">
                  <c:v>27151.88</c:v>
                </c:pt>
                <c:pt idx="2652">
                  <c:v>27158.15</c:v>
                </c:pt>
                <c:pt idx="2653">
                  <c:v>27164.43</c:v>
                </c:pt>
                <c:pt idx="2654">
                  <c:v>27170.69</c:v>
                </c:pt>
                <c:pt idx="2655">
                  <c:v>27176.959999999999</c:v>
                </c:pt>
                <c:pt idx="2656">
                  <c:v>27183.22</c:v>
                </c:pt>
                <c:pt idx="2657">
                  <c:v>27189.47</c:v>
                </c:pt>
                <c:pt idx="2658">
                  <c:v>27195.72</c:v>
                </c:pt>
                <c:pt idx="2659">
                  <c:v>27201.97</c:v>
                </c:pt>
                <c:pt idx="2660">
                  <c:v>27208.22</c:v>
                </c:pt>
                <c:pt idx="2661">
                  <c:v>27214.46</c:v>
                </c:pt>
                <c:pt idx="2662">
                  <c:v>27220.69</c:v>
                </c:pt>
                <c:pt idx="2663">
                  <c:v>27226.93</c:v>
                </c:pt>
                <c:pt idx="2664">
                  <c:v>27233.15</c:v>
                </c:pt>
                <c:pt idx="2665">
                  <c:v>27239.38</c:v>
                </c:pt>
                <c:pt idx="2666">
                  <c:v>27245.599999999999</c:v>
                </c:pt>
                <c:pt idx="2667">
                  <c:v>27251.82</c:v>
                </c:pt>
                <c:pt idx="2668">
                  <c:v>27258.03</c:v>
                </c:pt>
                <c:pt idx="2669">
                  <c:v>27264.240000000002</c:v>
                </c:pt>
                <c:pt idx="2670">
                  <c:v>27270.45</c:v>
                </c:pt>
                <c:pt idx="2671">
                  <c:v>27276.65</c:v>
                </c:pt>
                <c:pt idx="2672">
                  <c:v>27282.85</c:v>
                </c:pt>
                <c:pt idx="2673">
                  <c:v>27289.05</c:v>
                </c:pt>
                <c:pt idx="2674">
                  <c:v>27295.24</c:v>
                </c:pt>
                <c:pt idx="2675">
                  <c:v>27301.43</c:v>
                </c:pt>
                <c:pt idx="2676">
                  <c:v>27307.61</c:v>
                </c:pt>
                <c:pt idx="2677">
                  <c:v>27313.79</c:v>
                </c:pt>
                <c:pt idx="2678">
                  <c:v>27319.97</c:v>
                </c:pt>
                <c:pt idx="2679">
                  <c:v>27326.14</c:v>
                </c:pt>
                <c:pt idx="2680">
                  <c:v>27332.31</c:v>
                </c:pt>
                <c:pt idx="2681">
                  <c:v>27338.47</c:v>
                </c:pt>
                <c:pt idx="2682">
                  <c:v>27344.639999999999</c:v>
                </c:pt>
                <c:pt idx="2683">
                  <c:v>27350.79</c:v>
                </c:pt>
                <c:pt idx="2684">
                  <c:v>27356.95</c:v>
                </c:pt>
                <c:pt idx="2685">
                  <c:v>27363.1</c:v>
                </c:pt>
                <c:pt idx="2686">
                  <c:v>27369.25</c:v>
                </c:pt>
                <c:pt idx="2687">
                  <c:v>27375.39</c:v>
                </c:pt>
                <c:pt idx="2688">
                  <c:v>27381.53</c:v>
                </c:pt>
                <c:pt idx="2689">
                  <c:v>27387.66</c:v>
                </c:pt>
                <c:pt idx="2690">
                  <c:v>27393.79</c:v>
                </c:pt>
                <c:pt idx="2691">
                  <c:v>27399.919999999998</c:v>
                </c:pt>
                <c:pt idx="2692">
                  <c:v>27406.04</c:v>
                </c:pt>
                <c:pt idx="2693">
                  <c:v>27412.17</c:v>
                </c:pt>
                <c:pt idx="2694">
                  <c:v>27418.28</c:v>
                </c:pt>
                <c:pt idx="2695">
                  <c:v>27424.400000000001</c:v>
                </c:pt>
                <c:pt idx="2696">
                  <c:v>27430.51</c:v>
                </c:pt>
                <c:pt idx="2697">
                  <c:v>27436.61</c:v>
                </c:pt>
                <c:pt idx="2698">
                  <c:v>27442.71</c:v>
                </c:pt>
                <c:pt idx="2699">
                  <c:v>27448.81</c:v>
                </c:pt>
                <c:pt idx="2700">
                  <c:v>27454.9</c:v>
                </c:pt>
                <c:pt idx="2701">
                  <c:v>27460.99</c:v>
                </c:pt>
                <c:pt idx="2702">
                  <c:v>27467.08</c:v>
                </c:pt>
                <c:pt idx="2703">
                  <c:v>27473.16</c:v>
                </c:pt>
                <c:pt idx="2704">
                  <c:v>27479.24</c:v>
                </c:pt>
                <c:pt idx="2705">
                  <c:v>27485.32</c:v>
                </c:pt>
                <c:pt idx="2706">
                  <c:v>27491.39</c:v>
                </c:pt>
                <c:pt idx="2707">
                  <c:v>27497.46</c:v>
                </c:pt>
                <c:pt idx="2708">
                  <c:v>27503.53</c:v>
                </c:pt>
                <c:pt idx="2709">
                  <c:v>27509.59</c:v>
                </c:pt>
                <c:pt idx="2710">
                  <c:v>27515.64</c:v>
                </c:pt>
                <c:pt idx="2711">
                  <c:v>27521.7</c:v>
                </c:pt>
                <c:pt idx="2712">
                  <c:v>27527.74</c:v>
                </c:pt>
                <c:pt idx="2713">
                  <c:v>27533.79</c:v>
                </c:pt>
                <c:pt idx="2714">
                  <c:v>27539.83</c:v>
                </c:pt>
                <c:pt idx="2715">
                  <c:v>27545.87</c:v>
                </c:pt>
                <c:pt idx="2716">
                  <c:v>27551.91</c:v>
                </c:pt>
                <c:pt idx="2717">
                  <c:v>27557.94</c:v>
                </c:pt>
                <c:pt idx="2718">
                  <c:v>27563.96</c:v>
                </c:pt>
                <c:pt idx="2719">
                  <c:v>27569.99</c:v>
                </c:pt>
                <c:pt idx="2720">
                  <c:v>27576.01</c:v>
                </c:pt>
                <c:pt idx="2721">
                  <c:v>27582.02</c:v>
                </c:pt>
                <c:pt idx="2722">
                  <c:v>27588.04</c:v>
                </c:pt>
                <c:pt idx="2723">
                  <c:v>27594.04</c:v>
                </c:pt>
                <c:pt idx="2724">
                  <c:v>27600.05</c:v>
                </c:pt>
                <c:pt idx="2725">
                  <c:v>27606.05</c:v>
                </c:pt>
                <c:pt idx="2726">
                  <c:v>27612.05</c:v>
                </c:pt>
                <c:pt idx="2727">
                  <c:v>27618.04</c:v>
                </c:pt>
                <c:pt idx="2728">
                  <c:v>27624.03</c:v>
                </c:pt>
                <c:pt idx="2729">
                  <c:v>27630.02</c:v>
                </c:pt>
                <c:pt idx="2730">
                  <c:v>27636</c:v>
                </c:pt>
                <c:pt idx="2731">
                  <c:v>27641.98</c:v>
                </c:pt>
                <c:pt idx="2732">
                  <c:v>27647.95</c:v>
                </c:pt>
                <c:pt idx="2733">
                  <c:v>27653.919999999998</c:v>
                </c:pt>
                <c:pt idx="2734">
                  <c:v>27659.89</c:v>
                </c:pt>
                <c:pt idx="2735">
                  <c:v>27665.86</c:v>
                </c:pt>
                <c:pt idx="2736">
                  <c:v>27671.82</c:v>
                </c:pt>
                <c:pt idx="2737">
                  <c:v>27677.77</c:v>
                </c:pt>
                <c:pt idx="2738">
                  <c:v>27683.73</c:v>
                </c:pt>
                <c:pt idx="2739">
                  <c:v>27689.68</c:v>
                </c:pt>
                <c:pt idx="2740">
                  <c:v>27695.62</c:v>
                </c:pt>
                <c:pt idx="2741">
                  <c:v>27701.56</c:v>
                </c:pt>
                <c:pt idx="2742">
                  <c:v>27707.5</c:v>
                </c:pt>
                <c:pt idx="2743">
                  <c:v>27713.43</c:v>
                </c:pt>
                <c:pt idx="2744">
                  <c:v>27719.360000000001</c:v>
                </c:pt>
                <c:pt idx="2745">
                  <c:v>27725.29</c:v>
                </c:pt>
                <c:pt idx="2746">
                  <c:v>27731.21</c:v>
                </c:pt>
                <c:pt idx="2747">
                  <c:v>27737.13</c:v>
                </c:pt>
                <c:pt idx="2748">
                  <c:v>27743.05</c:v>
                </c:pt>
                <c:pt idx="2749">
                  <c:v>27748.959999999999</c:v>
                </c:pt>
                <c:pt idx="2750">
                  <c:v>27754.87</c:v>
                </c:pt>
                <c:pt idx="2751">
                  <c:v>27760.78</c:v>
                </c:pt>
                <c:pt idx="2752">
                  <c:v>27766.68</c:v>
                </c:pt>
                <c:pt idx="2753">
                  <c:v>27772.57</c:v>
                </c:pt>
                <c:pt idx="2754">
                  <c:v>27778.46</c:v>
                </c:pt>
                <c:pt idx="2755">
                  <c:v>27784.36</c:v>
                </c:pt>
                <c:pt idx="2756">
                  <c:v>27790.240000000002</c:v>
                </c:pt>
                <c:pt idx="2757">
                  <c:v>27796.12</c:v>
                </c:pt>
                <c:pt idx="2758">
                  <c:v>27802</c:v>
                </c:pt>
                <c:pt idx="2759">
                  <c:v>27807.88</c:v>
                </c:pt>
                <c:pt idx="2760">
                  <c:v>27813.75</c:v>
                </c:pt>
                <c:pt idx="2761">
                  <c:v>27819.62</c:v>
                </c:pt>
                <c:pt idx="2762">
                  <c:v>27825.48</c:v>
                </c:pt>
                <c:pt idx="2763">
                  <c:v>27831.34</c:v>
                </c:pt>
                <c:pt idx="2764">
                  <c:v>27837.200000000001</c:v>
                </c:pt>
                <c:pt idx="2765">
                  <c:v>27843.05</c:v>
                </c:pt>
                <c:pt idx="2766">
                  <c:v>27848.9</c:v>
                </c:pt>
                <c:pt idx="2767">
                  <c:v>27854.75</c:v>
                </c:pt>
                <c:pt idx="2768">
                  <c:v>27860.59</c:v>
                </c:pt>
                <c:pt idx="2769">
                  <c:v>27866.43</c:v>
                </c:pt>
                <c:pt idx="2770">
                  <c:v>27872.26</c:v>
                </c:pt>
                <c:pt idx="2771">
                  <c:v>27878.09</c:v>
                </c:pt>
                <c:pt idx="2772">
                  <c:v>27883.919999999998</c:v>
                </c:pt>
                <c:pt idx="2773">
                  <c:v>27889.74</c:v>
                </c:pt>
                <c:pt idx="2774">
                  <c:v>27895.56</c:v>
                </c:pt>
                <c:pt idx="2775">
                  <c:v>27901.38</c:v>
                </c:pt>
                <c:pt idx="2776">
                  <c:v>27907.19</c:v>
                </c:pt>
                <c:pt idx="2777">
                  <c:v>27913</c:v>
                </c:pt>
                <c:pt idx="2778">
                  <c:v>27918.799999999999</c:v>
                </c:pt>
                <c:pt idx="2779">
                  <c:v>27924.6</c:v>
                </c:pt>
                <c:pt idx="2780">
                  <c:v>27930.400000000001</c:v>
                </c:pt>
                <c:pt idx="2781">
                  <c:v>27936.19</c:v>
                </c:pt>
                <c:pt idx="2782">
                  <c:v>27941.98</c:v>
                </c:pt>
                <c:pt idx="2783">
                  <c:v>27947.77</c:v>
                </c:pt>
                <c:pt idx="2784">
                  <c:v>27953.55</c:v>
                </c:pt>
                <c:pt idx="2785">
                  <c:v>27959.33</c:v>
                </c:pt>
                <c:pt idx="2786">
                  <c:v>27965.11</c:v>
                </c:pt>
                <c:pt idx="2787">
                  <c:v>27970.880000000001</c:v>
                </c:pt>
                <c:pt idx="2788">
                  <c:v>27976.65</c:v>
                </c:pt>
                <c:pt idx="2789">
                  <c:v>27982.41</c:v>
                </c:pt>
                <c:pt idx="2790">
                  <c:v>27988.17</c:v>
                </c:pt>
                <c:pt idx="2791">
                  <c:v>27993.93</c:v>
                </c:pt>
                <c:pt idx="2792">
                  <c:v>27999.69</c:v>
                </c:pt>
                <c:pt idx="2793">
                  <c:v>28005.439999999999</c:v>
                </c:pt>
                <c:pt idx="2794">
                  <c:v>28011.18</c:v>
                </c:pt>
                <c:pt idx="2795">
                  <c:v>28016.92</c:v>
                </c:pt>
                <c:pt idx="2796">
                  <c:v>28022.66</c:v>
                </c:pt>
                <c:pt idx="2797">
                  <c:v>28028.400000000001</c:v>
                </c:pt>
                <c:pt idx="2798">
                  <c:v>28034.13</c:v>
                </c:pt>
                <c:pt idx="2799">
                  <c:v>28039.86</c:v>
                </c:pt>
                <c:pt idx="2800">
                  <c:v>28045.58</c:v>
                </c:pt>
                <c:pt idx="2801">
                  <c:v>28051.3</c:v>
                </c:pt>
                <c:pt idx="2802">
                  <c:v>28057.02</c:v>
                </c:pt>
                <c:pt idx="2803">
                  <c:v>28062.73</c:v>
                </c:pt>
                <c:pt idx="2804">
                  <c:v>28068.44</c:v>
                </c:pt>
                <c:pt idx="2805">
                  <c:v>28074.14</c:v>
                </c:pt>
                <c:pt idx="2806">
                  <c:v>28079.85</c:v>
                </c:pt>
                <c:pt idx="2807">
                  <c:v>28085.54</c:v>
                </c:pt>
                <c:pt idx="2808">
                  <c:v>28091.24</c:v>
                </c:pt>
                <c:pt idx="2809">
                  <c:v>28096.93</c:v>
                </c:pt>
                <c:pt idx="2810">
                  <c:v>28102.62</c:v>
                </c:pt>
                <c:pt idx="2811">
                  <c:v>28108.3</c:v>
                </c:pt>
                <c:pt idx="2812">
                  <c:v>28113.98</c:v>
                </c:pt>
                <c:pt idx="2813">
                  <c:v>28119.66</c:v>
                </c:pt>
                <c:pt idx="2814">
                  <c:v>28125.33</c:v>
                </c:pt>
                <c:pt idx="2815">
                  <c:v>28131</c:v>
                </c:pt>
                <c:pt idx="2816">
                  <c:v>28136.67</c:v>
                </c:pt>
                <c:pt idx="2817">
                  <c:v>28142.33</c:v>
                </c:pt>
                <c:pt idx="2818">
                  <c:v>28147.99</c:v>
                </c:pt>
                <c:pt idx="2819">
                  <c:v>28153.64</c:v>
                </c:pt>
                <c:pt idx="2820">
                  <c:v>28159.29</c:v>
                </c:pt>
                <c:pt idx="2821">
                  <c:v>28164.94</c:v>
                </c:pt>
                <c:pt idx="2822">
                  <c:v>28170.58</c:v>
                </c:pt>
                <c:pt idx="2823">
                  <c:v>28176.22</c:v>
                </c:pt>
                <c:pt idx="2824">
                  <c:v>28181.86</c:v>
                </c:pt>
                <c:pt idx="2825">
                  <c:v>28187.49</c:v>
                </c:pt>
                <c:pt idx="2826">
                  <c:v>28193.119999999999</c:v>
                </c:pt>
                <c:pt idx="2827">
                  <c:v>28198.74</c:v>
                </c:pt>
                <c:pt idx="2828">
                  <c:v>28204.37</c:v>
                </c:pt>
                <c:pt idx="2829">
                  <c:v>28209.98</c:v>
                </c:pt>
                <c:pt idx="2830">
                  <c:v>28215.599999999999</c:v>
                </c:pt>
                <c:pt idx="2831">
                  <c:v>28221.21</c:v>
                </c:pt>
                <c:pt idx="2832">
                  <c:v>28226.81</c:v>
                </c:pt>
                <c:pt idx="2833">
                  <c:v>28232.42</c:v>
                </c:pt>
                <c:pt idx="2834">
                  <c:v>28238.02</c:v>
                </c:pt>
                <c:pt idx="2835">
                  <c:v>28243.61</c:v>
                </c:pt>
                <c:pt idx="2836">
                  <c:v>28249.21</c:v>
                </c:pt>
                <c:pt idx="2837">
                  <c:v>28254.79</c:v>
                </c:pt>
                <c:pt idx="2838">
                  <c:v>28260.38</c:v>
                </c:pt>
                <c:pt idx="2839">
                  <c:v>28265.96</c:v>
                </c:pt>
                <c:pt idx="2840">
                  <c:v>28271.54</c:v>
                </c:pt>
                <c:pt idx="2841">
                  <c:v>28277.11</c:v>
                </c:pt>
                <c:pt idx="2842">
                  <c:v>28282.68</c:v>
                </c:pt>
                <c:pt idx="2843">
                  <c:v>28288.25</c:v>
                </c:pt>
                <c:pt idx="2844">
                  <c:v>28293.81</c:v>
                </c:pt>
                <c:pt idx="2845">
                  <c:v>28299.37</c:v>
                </c:pt>
                <c:pt idx="2846">
                  <c:v>28304.93</c:v>
                </c:pt>
                <c:pt idx="2847">
                  <c:v>28310.48</c:v>
                </c:pt>
                <c:pt idx="2848">
                  <c:v>28316.03</c:v>
                </c:pt>
                <c:pt idx="2849">
                  <c:v>28321.57</c:v>
                </c:pt>
                <c:pt idx="2850">
                  <c:v>28327.119999999999</c:v>
                </c:pt>
                <c:pt idx="2851">
                  <c:v>28332.65</c:v>
                </c:pt>
                <c:pt idx="2852">
                  <c:v>28338.19</c:v>
                </c:pt>
                <c:pt idx="2853">
                  <c:v>28343.72</c:v>
                </c:pt>
                <c:pt idx="2854">
                  <c:v>28349.24</c:v>
                </c:pt>
                <c:pt idx="2855">
                  <c:v>28354.77</c:v>
                </c:pt>
                <c:pt idx="2856">
                  <c:v>28360.29</c:v>
                </c:pt>
                <c:pt idx="2857">
                  <c:v>28365.8</c:v>
                </c:pt>
                <c:pt idx="2858">
                  <c:v>28371.31</c:v>
                </c:pt>
                <c:pt idx="2859">
                  <c:v>28376.82</c:v>
                </c:pt>
                <c:pt idx="2860">
                  <c:v>28382.33</c:v>
                </c:pt>
                <c:pt idx="2861">
                  <c:v>28387.83</c:v>
                </c:pt>
                <c:pt idx="2862">
                  <c:v>28393.33</c:v>
                </c:pt>
                <c:pt idx="2863">
                  <c:v>28398.82</c:v>
                </c:pt>
                <c:pt idx="2864">
                  <c:v>28404.31</c:v>
                </c:pt>
                <c:pt idx="2865">
                  <c:v>28409.8</c:v>
                </c:pt>
                <c:pt idx="2866">
                  <c:v>28415.279999999999</c:v>
                </c:pt>
                <c:pt idx="2867">
                  <c:v>28420.76</c:v>
                </c:pt>
                <c:pt idx="2868">
                  <c:v>28426.240000000002</c:v>
                </c:pt>
                <c:pt idx="2869">
                  <c:v>28431.71</c:v>
                </c:pt>
                <c:pt idx="2870">
                  <c:v>28437.18</c:v>
                </c:pt>
                <c:pt idx="2871">
                  <c:v>28442.639999999999</c:v>
                </c:pt>
                <c:pt idx="2872">
                  <c:v>28448.11</c:v>
                </c:pt>
                <c:pt idx="2873">
                  <c:v>28453.56</c:v>
                </c:pt>
                <c:pt idx="2874">
                  <c:v>28459.02</c:v>
                </c:pt>
                <c:pt idx="2875">
                  <c:v>28464.47</c:v>
                </c:pt>
                <c:pt idx="2876">
                  <c:v>28469.91</c:v>
                </c:pt>
                <c:pt idx="2877">
                  <c:v>28475.360000000001</c:v>
                </c:pt>
                <c:pt idx="2878">
                  <c:v>28480.799999999999</c:v>
                </c:pt>
                <c:pt idx="2879">
                  <c:v>28486.23</c:v>
                </c:pt>
                <c:pt idx="2880">
                  <c:v>28491.66</c:v>
                </c:pt>
                <c:pt idx="2881">
                  <c:v>28497.09</c:v>
                </c:pt>
                <c:pt idx="2882">
                  <c:v>28502.52</c:v>
                </c:pt>
                <c:pt idx="2883">
                  <c:v>28507.94</c:v>
                </c:pt>
                <c:pt idx="2884">
                  <c:v>28513.360000000001</c:v>
                </c:pt>
                <c:pt idx="2885">
                  <c:v>28518.77</c:v>
                </c:pt>
                <c:pt idx="2886">
                  <c:v>28524.18</c:v>
                </c:pt>
                <c:pt idx="2887">
                  <c:v>28529.59</c:v>
                </c:pt>
                <c:pt idx="2888">
                  <c:v>28534.99</c:v>
                </c:pt>
                <c:pt idx="2889">
                  <c:v>28540.39</c:v>
                </c:pt>
                <c:pt idx="2890">
                  <c:v>28545.79</c:v>
                </c:pt>
                <c:pt idx="2891">
                  <c:v>28551.18</c:v>
                </c:pt>
                <c:pt idx="2892">
                  <c:v>28556.57</c:v>
                </c:pt>
                <c:pt idx="2893">
                  <c:v>28561.96</c:v>
                </c:pt>
                <c:pt idx="2894">
                  <c:v>28567.34</c:v>
                </c:pt>
                <c:pt idx="2895">
                  <c:v>28572.720000000001</c:v>
                </c:pt>
                <c:pt idx="2896">
                  <c:v>28578.09</c:v>
                </c:pt>
                <c:pt idx="2897">
                  <c:v>28583.46</c:v>
                </c:pt>
                <c:pt idx="2898">
                  <c:v>28588.83</c:v>
                </c:pt>
                <c:pt idx="2899">
                  <c:v>28594.19</c:v>
                </c:pt>
                <c:pt idx="2900">
                  <c:v>28599.55</c:v>
                </c:pt>
                <c:pt idx="2901">
                  <c:v>28604.91</c:v>
                </c:pt>
                <c:pt idx="2902">
                  <c:v>28610.26</c:v>
                </c:pt>
                <c:pt idx="2903">
                  <c:v>28615.61</c:v>
                </c:pt>
                <c:pt idx="2904">
                  <c:v>28620.959999999999</c:v>
                </c:pt>
                <c:pt idx="2905">
                  <c:v>28626.3</c:v>
                </c:pt>
                <c:pt idx="2906">
                  <c:v>28631.64</c:v>
                </c:pt>
                <c:pt idx="2907">
                  <c:v>28636.97</c:v>
                </c:pt>
                <c:pt idx="2908">
                  <c:v>28642.3</c:v>
                </c:pt>
                <c:pt idx="2909">
                  <c:v>28647.63</c:v>
                </c:pt>
                <c:pt idx="2910">
                  <c:v>28652.959999999999</c:v>
                </c:pt>
                <c:pt idx="2911">
                  <c:v>28658.28</c:v>
                </c:pt>
                <c:pt idx="2912">
                  <c:v>28663.59</c:v>
                </c:pt>
                <c:pt idx="2913">
                  <c:v>28668.9</c:v>
                </c:pt>
                <c:pt idx="2914">
                  <c:v>28674.21</c:v>
                </c:pt>
                <c:pt idx="2915">
                  <c:v>28679.52</c:v>
                </c:pt>
                <c:pt idx="2916">
                  <c:v>28684.82</c:v>
                </c:pt>
                <c:pt idx="2917">
                  <c:v>28690.12</c:v>
                </c:pt>
                <c:pt idx="2918">
                  <c:v>28695.42</c:v>
                </c:pt>
                <c:pt idx="2919">
                  <c:v>28700.71</c:v>
                </c:pt>
                <c:pt idx="2920">
                  <c:v>28705.99</c:v>
                </c:pt>
                <c:pt idx="2921">
                  <c:v>28711.279999999999</c:v>
                </c:pt>
                <c:pt idx="2922">
                  <c:v>28716.560000000001</c:v>
                </c:pt>
                <c:pt idx="2923">
                  <c:v>28721.84</c:v>
                </c:pt>
                <c:pt idx="2924">
                  <c:v>28727.11</c:v>
                </c:pt>
                <c:pt idx="2925">
                  <c:v>28732.38</c:v>
                </c:pt>
                <c:pt idx="2926">
                  <c:v>28737.65</c:v>
                </c:pt>
                <c:pt idx="2927">
                  <c:v>28742.91</c:v>
                </c:pt>
                <c:pt idx="2928">
                  <c:v>28748.17</c:v>
                </c:pt>
                <c:pt idx="2929">
                  <c:v>28753.42</c:v>
                </c:pt>
                <c:pt idx="2930">
                  <c:v>28758.68</c:v>
                </c:pt>
                <c:pt idx="2931">
                  <c:v>28763.919999999998</c:v>
                </c:pt>
                <c:pt idx="2932">
                  <c:v>28769.17</c:v>
                </c:pt>
                <c:pt idx="2933">
                  <c:v>28774.41</c:v>
                </c:pt>
                <c:pt idx="2934">
                  <c:v>28779.65</c:v>
                </c:pt>
                <c:pt idx="2935">
                  <c:v>28784.880000000001</c:v>
                </c:pt>
                <c:pt idx="2936">
                  <c:v>28790.11</c:v>
                </c:pt>
                <c:pt idx="2937">
                  <c:v>28795.34</c:v>
                </c:pt>
                <c:pt idx="2938">
                  <c:v>28800.560000000001</c:v>
                </c:pt>
                <c:pt idx="2939">
                  <c:v>28805.78</c:v>
                </c:pt>
                <c:pt idx="2940">
                  <c:v>28811</c:v>
                </c:pt>
                <c:pt idx="2941">
                  <c:v>28816.21</c:v>
                </c:pt>
                <c:pt idx="2942">
                  <c:v>28821.42</c:v>
                </c:pt>
                <c:pt idx="2943">
                  <c:v>28826.62</c:v>
                </c:pt>
                <c:pt idx="2944">
                  <c:v>28831.82</c:v>
                </c:pt>
                <c:pt idx="2945">
                  <c:v>28837.02</c:v>
                </c:pt>
                <c:pt idx="2946">
                  <c:v>28842.22</c:v>
                </c:pt>
                <c:pt idx="2947">
                  <c:v>28847.41</c:v>
                </c:pt>
                <c:pt idx="2948">
                  <c:v>28852.6</c:v>
                </c:pt>
                <c:pt idx="2949">
                  <c:v>28857.78</c:v>
                </c:pt>
                <c:pt idx="2950">
                  <c:v>28862.959999999999</c:v>
                </c:pt>
                <c:pt idx="2951">
                  <c:v>28868.13</c:v>
                </c:pt>
                <c:pt idx="2952">
                  <c:v>28873.31</c:v>
                </c:pt>
                <c:pt idx="2953">
                  <c:v>28878.48</c:v>
                </c:pt>
                <c:pt idx="2954">
                  <c:v>28883.64</c:v>
                </c:pt>
                <c:pt idx="2955">
                  <c:v>28888.81</c:v>
                </c:pt>
                <c:pt idx="2956">
                  <c:v>28893.96</c:v>
                </c:pt>
                <c:pt idx="2957">
                  <c:v>28899.119999999999</c:v>
                </c:pt>
                <c:pt idx="2958">
                  <c:v>28904.27</c:v>
                </c:pt>
                <c:pt idx="2959">
                  <c:v>28909.42</c:v>
                </c:pt>
                <c:pt idx="2960">
                  <c:v>28914.560000000001</c:v>
                </c:pt>
                <c:pt idx="2961">
                  <c:v>28919.7</c:v>
                </c:pt>
                <c:pt idx="2962">
                  <c:v>28924.84</c:v>
                </c:pt>
                <c:pt idx="2963">
                  <c:v>28929.97</c:v>
                </c:pt>
                <c:pt idx="2964">
                  <c:v>28935.1</c:v>
                </c:pt>
                <c:pt idx="2965">
                  <c:v>28940.23</c:v>
                </c:pt>
                <c:pt idx="2966">
                  <c:v>28945.35</c:v>
                </c:pt>
                <c:pt idx="2967">
                  <c:v>28950.47</c:v>
                </c:pt>
                <c:pt idx="2968">
                  <c:v>28955.59</c:v>
                </c:pt>
                <c:pt idx="2969">
                  <c:v>28960.7</c:v>
                </c:pt>
                <c:pt idx="2970">
                  <c:v>28965.81</c:v>
                </c:pt>
                <c:pt idx="2971">
                  <c:v>28970.91</c:v>
                </c:pt>
                <c:pt idx="2972">
                  <c:v>28976.01</c:v>
                </c:pt>
                <c:pt idx="2973">
                  <c:v>28981.11</c:v>
                </c:pt>
                <c:pt idx="2974">
                  <c:v>28986.21</c:v>
                </c:pt>
                <c:pt idx="2975">
                  <c:v>28991.29</c:v>
                </c:pt>
                <c:pt idx="2976">
                  <c:v>28996.38</c:v>
                </c:pt>
                <c:pt idx="2977">
                  <c:v>29001.47</c:v>
                </c:pt>
                <c:pt idx="2978">
                  <c:v>29006.55</c:v>
                </c:pt>
                <c:pt idx="2979">
                  <c:v>29011.62</c:v>
                </c:pt>
                <c:pt idx="2980">
                  <c:v>29016.7</c:v>
                </c:pt>
                <c:pt idx="2981">
                  <c:v>29021.759999999998</c:v>
                </c:pt>
                <c:pt idx="2982">
                  <c:v>29026.83</c:v>
                </c:pt>
                <c:pt idx="2983">
                  <c:v>29031.89</c:v>
                </c:pt>
                <c:pt idx="2984">
                  <c:v>29036.95</c:v>
                </c:pt>
                <c:pt idx="2985">
                  <c:v>29042.01</c:v>
                </c:pt>
                <c:pt idx="2986">
                  <c:v>29047.06</c:v>
                </c:pt>
                <c:pt idx="2987">
                  <c:v>29052.1</c:v>
                </c:pt>
                <c:pt idx="2988">
                  <c:v>29057.15</c:v>
                </c:pt>
                <c:pt idx="2989">
                  <c:v>29062.19</c:v>
                </c:pt>
                <c:pt idx="2990">
                  <c:v>29067.23</c:v>
                </c:pt>
                <c:pt idx="2991">
                  <c:v>29072.26</c:v>
                </c:pt>
                <c:pt idx="2992">
                  <c:v>29077.29</c:v>
                </c:pt>
                <c:pt idx="2993">
                  <c:v>29082.31</c:v>
                </c:pt>
                <c:pt idx="2994">
                  <c:v>29087.34</c:v>
                </c:pt>
                <c:pt idx="2995">
                  <c:v>29092.36</c:v>
                </c:pt>
                <c:pt idx="2996">
                  <c:v>29097.37</c:v>
                </c:pt>
                <c:pt idx="2997">
                  <c:v>29102.38</c:v>
                </c:pt>
                <c:pt idx="2998">
                  <c:v>29107.39</c:v>
                </c:pt>
                <c:pt idx="2999">
                  <c:v>29112.400000000001</c:v>
                </c:pt>
                <c:pt idx="3000">
                  <c:v>29117.4</c:v>
                </c:pt>
                <c:pt idx="3001">
                  <c:v>29122.400000000001</c:v>
                </c:pt>
                <c:pt idx="3002">
                  <c:v>29127.39</c:v>
                </c:pt>
                <c:pt idx="3003">
                  <c:v>29132.38</c:v>
                </c:pt>
                <c:pt idx="3004">
                  <c:v>29137.37</c:v>
                </c:pt>
                <c:pt idx="3005">
                  <c:v>29142.35</c:v>
                </c:pt>
                <c:pt idx="3006">
                  <c:v>29147.33</c:v>
                </c:pt>
                <c:pt idx="3007">
                  <c:v>29152.31</c:v>
                </c:pt>
                <c:pt idx="3008">
                  <c:v>29157.279999999999</c:v>
                </c:pt>
                <c:pt idx="3009">
                  <c:v>29162.25</c:v>
                </c:pt>
                <c:pt idx="3010">
                  <c:v>29167.22</c:v>
                </c:pt>
                <c:pt idx="3011">
                  <c:v>29172.18</c:v>
                </c:pt>
                <c:pt idx="3012">
                  <c:v>29177.14</c:v>
                </c:pt>
                <c:pt idx="3013">
                  <c:v>29182.09</c:v>
                </c:pt>
                <c:pt idx="3014">
                  <c:v>29187.040000000001</c:v>
                </c:pt>
                <c:pt idx="3015">
                  <c:v>29191.99</c:v>
                </c:pt>
                <c:pt idx="3016">
                  <c:v>29196.94</c:v>
                </c:pt>
                <c:pt idx="3017">
                  <c:v>29201.88</c:v>
                </c:pt>
                <c:pt idx="3018">
                  <c:v>29206.82</c:v>
                </c:pt>
                <c:pt idx="3019">
                  <c:v>29211.75</c:v>
                </c:pt>
                <c:pt idx="3020">
                  <c:v>29216.68</c:v>
                </c:pt>
                <c:pt idx="3021">
                  <c:v>29221.61</c:v>
                </c:pt>
                <c:pt idx="3022">
                  <c:v>29226.53</c:v>
                </c:pt>
                <c:pt idx="3023">
                  <c:v>29231.45</c:v>
                </c:pt>
                <c:pt idx="3024">
                  <c:v>29236.37</c:v>
                </c:pt>
                <c:pt idx="3025">
                  <c:v>29241.279999999999</c:v>
                </c:pt>
                <c:pt idx="3026">
                  <c:v>29246.19</c:v>
                </c:pt>
                <c:pt idx="3027">
                  <c:v>29251.09</c:v>
                </c:pt>
                <c:pt idx="3028">
                  <c:v>29255.99</c:v>
                </c:pt>
                <c:pt idx="3029">
                  <c:v>29260.89</c:v>
                </c:pt>
                <c:pt idx="3030">
                  <c:v>29265.79</c:v>
                </c:pt>
                <c:pt idx="3031">
                  <c:v>29270.68</c:v>
                </c:pt>
                <c:pt idx="3032">
                  <c:v>29275.56</c:v>
                </c:pt>
                <c:pt idx="3033">
                  <c:v>29280.45</c:v>
                </c:pt>
                <c:pt idx="3034">
                  <c:v>29285.33</c:v>
                </c:pt>
                <c:pt idx="3035">
                  <c:v>29290.21</c:v>
                </c:pt>
                <c:pt idx="3036">
                  <c:v>29295.08</c:v>
                </c:pt>
                <c:pt idx="3037">
                  <c:v>29299.95</c:v>
                </c:pt>
                <c:pt idx="3038">
                  <c:v>29304.82</c:v>
                </c:pt>
                <c:pt idx="3039">
                  <c:v>29309.68</c:v>
                </c:pt>
                <c:pt idx="3040">
                  <c:v>29314.54</c:v>
                </c:pt>
                <c:pt idx="3041">
                  <c:v>29319.39</c:v>
                </c:pt>
                <c:pt idx="3042">
                  <c:v>29324.25</c:v>
                </c:pt>
                <c:pt idx="3043">
                  <c:v>29329.1</c:v>
                </c:pt>
                <c:pt idx="3044">
                  <c:v>29333.94</c:v>
                </c:pt>
                <c:pt idx="3045">
                  <c:v>29338.78</c:v>
                </c:pt>
                <c:pt idx="3046">
                  <c:v>29343.62</c:v>
                </c:pt>
                <c:pt idx="3047">
                  <c:v>29348.46</c:v>
                </c:pt>
                <c:pt idx="3048">
                  <c:v>29353.29</c:v>
                </c:pt>
                <c:pt idx="3049">
                  <c:v>29358.11</c:v>
                </c:pt>
                <c:pt idx="3050">
                  <c:v>29362.94</c:v>
                </c:pt>
                <c:pt idx="3051">
                  <c:v>29367.759999999998</c:v>
                </c:pt>
                <c:pt idx="3052">
                  <c:v>29372.57</c:v>
                </c:pt>
                <c:pt idx="3053">
                  <c:v>29377.39</c:v>
                </c:pt>
                <c:pt idx="3054">
                  <c:v>29382.2</c:v>
                </c:pt>
                <c:pt idx="3055">
                  <c:v>29387</c:v>
                </c:pt>
                <c:pt idx="3056">
                  <c:v>29391.81</c:v>
                </c:pt>
                <c:pt idx="3057">
                  <c:v>29396.61</c:v>
                </c:pt>
                <c:pt idx="3058">
                  <c:v>29401.4</c:v>
                </c:pt>
                <c:pt idx="3059">
                  <c:v>29406.19</c:v>
                </c:pt>
                <c:pt idx="3060">
                  <c:v>29410.98</c:v>
                </c:pt>
                <c:pt idx="3061">
                  <c:v>29415.77</c:v>
                </c:pt>
                <c:pt idx="3062">
                  <c:v>29420.55</c:v>
                </c:pt>
                <c:pt idx="3063">
                  <c:v>29425.33</c:v>
                </c:pt>
                <c:pt idx="3064">
                  <c:v>29430.1</c:v>
                </c:pt>
                <c:pt idx="3065">
                  <c:v>29434.87</c:v>
                </c:pt>
                <c:pt idx="3066">
                  <c:v>29439.64</c:v>
                </c:pt>
                <c:pt idx="3067">
                  <c:v>29444.400000000001</c:v>
                </c:pt>
                <c:pt idx="3068">
                  <c:v>29449.16</c:v>
                </c:pt>
                <c:pt idx="3069">
                  <c:v>29453.919999999998</c:v>
                </c:pt>
                <c:pt idx="3070">
                  <c:v>29458.67</c:v>
                </c:pt>
                <c:pt idx="3071">
                  <c:v>29463.42</c:v>
                </c:pt>
                <c:pt idx="3072">
                  <c:v>29468.17</c:v>
                </c:pt>
                <c:pt idx="3073">
                  <c:v>29472.91</c:v>
                </c:pt>
                <c:pt idx="3074">
                  <c:v>29477.65</c:v>
                </c:pt>
                <c:pt idx="3075">
                  <c:v>29482.38</c:v>
                </c:pt>
                <c:pt idx="3076">
                  <c:v>29487.119999999999</c:v>
                </c:pt>
                <c:pt idx="3077">
                  <c:v>29491.85</c:v>
                </c:pt>
                <c:pt idx="3078">
                  <c:v>29496.57</c:v>
                </c:pt>
                <c:pt idx="3079">
                  <c:v>29501.29</c:v>
                </c:pt>
                <c:pt idx="3080">
                  <c:v>29506.01</c:v>
                </c:pt>
                <c:pt idx="3081">
                  <c:v>29510.720000000001</c:v>
                </c:pt>
                <c:pt idx="3082">
                  <c:v>29515.439999999999</c:v>
                </c:pt>
                <c:pt idx="3083">
                  <c:v>29520.14</c:v>
                </c:pt>
                <c:pt idx="3084">
                  <c:v>29524.85</c:v>
                </c:pt>
                <c:pt idx="3085">
                  <c:v>29529.55</c:v>
                </c:pt>
                <c:pt idx="3086">
                  <c:v>29534.240000000002</c:v>
                </c:pt>
                <c:pt idx="3087">
                  <c:v>29538.94</c:v>
                </c:pt>
                <c:pt idx="3088">
                  <c:v>29543.63</c:v>
                </c:pt>
                <c:pt idx="3089">
                  <c:v>29548.31</c:v>
                </c:pt>
                <c:pt idx="3090">
                  <c:v>29553</c:v>
                </c:pt>
                <c:pt idx="3091">
                  <c:v>29557.68</c:v>
                </c:pt>
                <c:pt idx="3092">
                  <c:v>29562.35</c:v>
                </c:pt>
                <c:pt idx="3093">
                  <c:v>29567.02</c:v>
                </c:pt>
                <c:pt idx="3094">
                  <c:v>29571.69</c:v>
                </c:pt>
                <c:pt idx="3095">
                  <c:v>29576.36</c:v>
                </c:pt>
                <c:pt idx="3096">
                  <c:v>29581.02</c:v>
                </c:pt>
                <c:pt idx="3097">
                  <c:v>29585.68</c:v>
                </c:pt>
                <c:pt idx="3098">
                  <c:v>29590.33</c:v>
                </c:pt>
                <c:pt idx="3099">
                  <c:v>29594.98</c:v>
                </c:pt>
                <c:pt idx="3100">
                  <c:v>29599.63</c:v>
                </c:pt>
                <c:pt idx="3101">
                  <c:v>29604.28</c:v>
                </c:pt>
                <c:pt idx="3102">
                  <c:v>29608.92</c:v>
                </c:pt>
                <c:pt idx="3103">
                  <c:v>29613.55</c:v>
                </c:pt>
                <c:pt idx="3104">
                  <c:v>29618.19</c:v>
                </c:pt>
                <c:pt idx="3105">
                  <c:v>29622.82</c:v>
                </c:pt>
                <c:pt idx="3106">
                  <c:v>29627.439999999999</c:v>
                </c:pt>
                <c:pt idx="3107">
                  <c:v>29632.07</c:v>
                </c:pt>
                <c:pt idx="3108">
                  <c:v>29636.69</c:v>
                </c:pt>
                <c:pt idx="3109">
                  <c:v>29641.3</c:v>
                </c:pt>
                <c:pt idx="3110">
                  <c:v>29645.91</c:v>
                </c:pt>
                <c:pt idx="3111">
                  <c:v>29650.52</c:v>
                </c:pt>
                <c:pt idx="3112">
                  <c:v>29655.13</c:v>
                </c:pt>
                <c:pt idx="3113">
                  <c:v>29659.73</c:v>
                </c:pt>
                <c:pt idx="3114">
                  <c:v>29664.33</c:v>
                </c:pt>
                <c:pt idx="3115">
                  <c:v>29668.92</c:v>
                </c:pt>
                <c:pt idx="3116">
                  <c:v>29673.52</c:v>
                </c:pt>
                <c:pt idx="3117">
                  <c:v>29678.1</c:v>
                </c:pt>
                <c:pt idx="3118">
                  <c:v>29682.69</c:v>
                </c:pt>
                <c:pt idx="3119">
                  <c:v>29687.27</c:v>
                </c:pt>
                <c:pt idx="3120">
                  <c:v>29691.85</c:v>
                </c:pt>
                <c:pt idx="3121">
                  <c:v>29696.42</c:v>
                </c:pt>
                <c:pt idx="3122">
                  <c:v>29700.99</c:v>
                </c:pt>
                <c:pt idx="3123">
                  <c:v>29705.56</c:v>
                </c:pt>
                <c:pt idx="3124">
                  <c:v>29710.12</c:v>
                </c:pt>
                <c:pt idx="3125">
                  <c:v>29714.68</c:v>
                </c:pt>
                <c:pt idx="3126">
                  <c:v>29719.24</c:v>
                </c:pt>
                <c:pt idx="3127">
                  <c:v>29723.79</c:v>
                </c:pt>
                <c:pt idx="3128">
                  <c:v>29728.34</c:v>
                </c:pt>
                <c:pt idx="3129">
                  <c:v>29732.880000000001</c:v>
                </c:pt>
                <c:pt idx="3130">
                  <c:v>29737.43</c:v>
                </c:pt>
                <c:pt idx="3131">
                  <c:v>29741.96</c:v>
                </c:pt>
                <c:pt idx="3132">
                  <c:v>29746.5</c:v>
                </c:pt>
                <c:pt idx="3133">
                  <c:v>29751.03</c:v>
                </c:pt>
                <c:pt idx="3134">
                  <c:v>29755.56</c:v>
                </c:pt>
                <c:pt idx="3135">
                  <c:v>29760.080000000002</c:v>
                </c:pt>
                <c:pt idx="3136">
                  <c:v>29764.61</c:v>
                </c:pt>
                <c:pt idx="3137">
                  <c:v>29769.119999999999</c:v>
                </c:pt>
                <c:pt idx="3138">
                  <c:v>29773.64</c:v>
                </c:pt>
                <c:pt idx="3139">
                  <c:v>29778.15</c:v>
                </c:pt>
                <c:pt idx="3140">
                  <c:v>29782.66</c:v>
                </c:pt>
                <c:pt idx="3141">
                  <c:v>29787.16</c:v>
                </c:pt>
                <c:pt idx="3142">
                  <c:v>29791.66</c:v>
                </c:pt>
                <c:pt idx="3143">
                  <c:v>29796.16</c:v>
                </c:pt>
                <c:pt idx="3144">
                  <c:v>29800.65</c:v>
                </c:pt>
                <c:pt idx="3145">
                  <c:v>29805.14</c:v>
                </c:pt>
                <c:pt idx="3146">
                  <c:v>29809.63</c:v>
                </c:pt>
                <c:pt idx="3147">
                  <c:v>29814.11</c:v>
                </c:pt>
                <c:pt idx="3148">
                  <c:v>29818.59</c:v>
                </c:pt>
                <c:pt idx="3149">
                  <c:v>29823.06</c:v>
                </c:pt>
                <c:pt idx="3150">
                  <c:v>29827.54</c:v>
                </c:pt>
                <c:pt idx="3151">
                  <c:v>29832.01</c:v>
                </c:pt>
                <c:pt idx="3152">
                  <c:v>29836.47</c:v>
                </c:pt>
                <c:pt idx="3153">
                  <c:v>29840.93</c:v>
                </c:pt>
                <c:pt idx="3154">
                  <c:v>29845.39</c:v>
                </c:pt>
                <c:pt idx="3155">
                  <c:v>29849.85</c:v>
                </c:pt>
                <c:pt idx="3156">
                  <c:v>29854.3</c:v>
                </c:pt>
                <c:pt idx="3157">
                  <c:v>29858.74</c:v>
                </c:pt>
                <c:pt idx="3158">
                  <c:v>29863.19</c:v>
                </c:pt>
                <c:pt idx="3159">
                  <c:v>29867.63</c:v>
                </c:pt>
                <c:pt idx="3160">
                  <c:v>29872.07</c:v>
                </c:pt>
                <c:pt idx="3161">
                  <c:v>29876.5</c:v>
                </c:pt>
                <c:pt idx="3162">
                  <c:v>29880.93</c:v>
                </c:pt>
                <c:pt idx="3163">
                  <c:v>29885.360000000001</c:v>
                </c:pt>
                <c:pt idx="3164">
                  <c:v>29889.78</c:v>
                </c:pt>
                <c:pt idx="3165">
                  <c:v>29894.2</c:v>
                </c:pt>
                <c:pt idx="3166">
                  <c:v>29898.62</c:v>
                </c:pt>
                <c:pt idx="3167">
                  <c:v>29903.03</c:v>
                </c:pt>
                <c:pt idx="3168">
                  <c:v>29907.439999999999</c:v>
                </c:pt>
                <c:pt idx="3169">
                  <c:v>29911.85</c:v>
                </c:pt>
                <c:pt idx="3170">
                  <c:v>29916.25</c:v>
                </c:pt>
                <c:pt idx="3171">
                  <c:v>29920.65</c:v>
                </c:pt>
                <c:pt idx="3172">
                  <c:v>29925.040000000001</c:v>
                </c:pt>
                <c:pt idx="3173">
                  <c:v>29929.439999999999</c:v>
                </c:pt>
                <c:pt idx="3174">
                  <c:v>29933.83</c:v>
                </c:pt>
                <c:pt idx="3175">
                  <c:v>29938.21</c:v>
                </c:pt>
                <c:pt idx="3176">
                  <c:v>29942.59</c:v>
                </c:pt>
                <c:pt idx="3177">
                  <c:v>29946.97</c:v>
                </c:pt>
                <c:pt idx="3178">
                  <c:v>29951.35</c:v>
                </c:pt>
                <c:pt idx="3179">
                  <c:v>29955.72</c:v>
                </c:pt>
                <c:pt idx="3180">
                  <c:v>29960.080000000002</c:v>
                </c:pt>
                <c:pt idx="3181">
                  <c:v>29964.45</c:v>
                </c:pt>
                <c:pt idx="3182">
                  <c:v>29968.81</c:v>
                </c:pt>
                <c:pt idx="3183">
                  <c:v>29973.17</c:v>
                </c:pt>
                <c:pt idx="3184">
                  <c:v>29977.52</c:v>
                </c:pt>
                <c:pt idx="3185">
                  <c:v>29981.87</c:v>
                </c:pt>
                <c:pt idx="3186">
                  <c:v>29986.22</c:v>
                </c:pt>
                <c:pt idx="3187">
                  <c:v>29990.560000000001</c:v>
                </c:pt>
                <c:pt idx="3188">
                  <c:v>29994.9</c:v>
                </c:pt>
                <c:pt idx="3189">
                  <c:v>29999.24</c:v>
                </c:pt>
                <c:pt idx="3190">
                  <c:v>30003.57</c:v>
                </c:pt>
                <c:pt idx="3191">
                  <c:v>30007.9</c:v>
                </c:pt>
                <c:pt idx="3192">
                  <c:v>30012.22</c:v>
                </c:pt>
                <c:pt idx="3193">
                  <c:v>30016.55</c:v>
                </c:pt>
                <c:pt idx="3194">
                  <c:v>30020.87</c:v>
                </c:pt>
                <c:pt idx="3195">
                  <c:v>30025.18</c:v>
                </c:pt>
                <c:pt idx="3196">
                  <c:v>30029.49</c:v>
                </c:pt>
                <c:pt idx="3197">
                  <c:v>30033.8</c:v>
                </c:pt>
                <c:pt idx="3198">
                  <c:v>30038.11</c:v>
                </c:pt>
                <c:pt idx="3199">
                  <c:v>30042.41</c:v>
                </c:pt>
                <c:pt idx="3200">
                  <c:v>30046.71</c:v>
                </c:pt>
                <c:pt idx="3201">
                  <c:v>30051</c:v>
                </c:pt>
                <c:pt idx="3202">
                  <c:v>30055.29</c:v>
                </c:pt>
                <c:pt idx="3203">
                  <c:v>30059.58</c:v>
                </c:pt>
                <c:pt idx="3204">
                  <c:v>30063.87</c:v>
                </c:pt>
                <c:pt idx="3205">
                  <c:v>30068.15</c:v>
                </c:pt>
                <c:pt idx="3206">
                  <c:v>30072.42</c:v>
                </c:pt>
                <c:pt idx="3207">
                  <c:v>30076.7</c:v>
                </c:pt>
                <c:pt idx="3208">
                  <c:v>30080.97</c:v>
                </c:pt>
                <c:pt idx="3209">
                  <c:v>30085.23</c:v>
                </c:pt>
                <c:pt idx="3210">
                  <c:v>30089.5</c:v>
                </c:pt>
                <c:pt idx="3211">
                  <c:v>30093.759999999998</c:v>
                </c:pt>
                <c:pt idx="3212">
                  <c:v>30098.01</c:v>
                </c:pt>
                <c:pt idx="3213">
                  <c:v>30102.27</c:v>
                </c:pt>
                <c:pt idx="3214">
                  <c:v>30106.52</c:v>
                </c:pt>
                <c:pt idx="3215">
                  <c:v>30110.76</c:v>
                </c:pt>
                <c:pt idx="3216">
                  <c:v>30115.01</c:v>
                </c:pt>
                <c:pt idx="3217">
                  <c:v>30119.24</c:v>
                </c:pt>
                <c:pt idx="3218">
                  <c:v>30123.48</c:v>
                </c:pt>
                <c:pt idx="3219">
                  <c:v>30127.71</c:v>
                </c:pt>
                <c:pt idx="3220">
                  <c:v>30131.94</c:v>
                </c:pt>
                <c:pt idx="3221">
                  <c:v>30136.17</c:v>
                </c:pt>
                <c:pt idx="3222">
                  <c:v>30140.39</c:v>
                </c:pt>
                <c:pt idx="3223">
                  <c:v>30144.61</c:v>
                </c:pt>
                <c:pt idx="3224">
                  <c:v>30148.82</c:v>
                </c:pt>
                <c:pt idx="3225">
                  <c:v>30153.03</c:v>
                </c:pt>
                <c:pt idx="3226">
                  <c:v>30157.24</c:v>
                </c:pt>
                <c:pt idx="3227">
                  <c:v>30161.45</c:v>
                </c:pt>
                <c:pt idx="3228">
                  <c:v>30165.65</c:v>
                </c:pt>
                <c:pt idx="3229">
                  <c:v>30169.84</c:v>
                </c:pt>
                <c:pt idx="3230">
                  <c:v>30174.04</c:v>
                </c:pt>
                <c:pt idx="3231">
                  <c:v>30178.23</c:v>
                </c:pt>
                <c:pt idx="3232">
                  <c:v>30182.42</c:v>
                </c:pt>
                <c:pt idx="3233">
                  <c:v>30186.6</c:v>
                </c:pt>
                <c:pt idx="3234">
                  <c:v>30190.78</c:v>
                </c:pt>
                <c:pt idx="3235">
                  <c:v>30194.959999999999</c:v>
                </c:pt>
                <c:pt idx="3236">
                  <c:v>30199.13</c:v>
                </c:pt>
                <c:pt idx="3237">
                  <c:v>30203.3</c:v>
                </c:pt>
                <c:pt idx="3238">
                  <c:v>30207.46</c:v>
                </c:pt>
                <c:pt idx="3239">
                  <c:v>30211.63</c:v>
                </c:pt>
                <c:pt idx="3240">
                  <c:v>30215.79</c:v>
                </c:pt>
                <c:pt idx="3241">
                  <c:v>30219.94</c:v>
                </c:pt>
                <c:pt idx="3242">
                  <c:v>30224.1</c:v>
                </c:pt>
                <c:pt idx="3243">
                  <c:v>30228.240000000002</c:v>
                </c:pt>
                <c:pt idx="3244">
                  <c:v>30232.39</c:v>
                </c:pt>
                <c:pt idx="3245">
                  <c:v>30236.53</c:v>
                </c:pt>
                <c:pt idx="3246">
                  <c:v>30240.67</c:v>
                </c:pt>
                <c:pt idx="3247">
                  <c:v>30244.81</c:v>
                </c:pt>
                <c:pt idx="3248">
                  <c:v>30248.94</c:v>
                </c:pt>
                <c:pt idx="3249">
                  <c:v>30253.07</c:v>
                </c:pt>
                <c:pt idx="3250">
                  <c:v>30257.19</c:v>
                </c:pt>
                <c:pt idx="3251">
                  <c:v>30261.31</c:v>
                </c:pt>
                <c:pt idx="3252">
                  <c:v>30265.43</c:v>
                </c:pt>
                <c:pt idx="3253">
                  <c:v>30269.54</c:v>
                </c:pt>
                <c:pt idx="3254">
                  <c:v>30273.66</c:v>
                </c:pt>
                <c:pt idx="3255">
                  <c:v>30277.759999999998</c:v>
                </c:pt>
                <c:pt idx="3256">
                  <c:v>30281.87</c:v>
                </c:pt>
                <c:pt idx="3257">
                  <c:v>30285.97</c:v>
                </c:pt>
                <c:pt idx="3258">
                  <c:v>30290.07</c:v>
                </c:pt>
                <c:pt idx="3259">
                  <c:v>30294.16</c:v>
                </c:pt>
                <c:pt idx="3260">
                  <c:v>30298.25</c:v>
                </c:pt>
                <c:pt idx="3261">
                  <c:v>30302.34</c:v>
                </c:pt>
                <c:pt idx="3262">
                  <c:v>30306.42</c:v>
                </c:pt>
                <c:pt idx="3263">
                  <c:v>30310.5</c:v>
                </c:pt>
                <c:pt idx="3264">
                  <c:v>30314.58</c:v>
                </c:pt>
                <c:pt idx="3265">
                  <c:v>30318.65</c:v>
                </c:pt>
                <c:pt idx="3266">
                  <c:v>30322.720000000001</c:v>
                </c:pt>
                <c:pt idx="3267">
                  <c:v>30326.79</c:v>
                </c:pt>
                <c:pt idx="3268">
                  <c:v>30330.85</c:v>
                </c:pt>
                <c:pt idx="3269">
                  <c:v>30334.91</c:v>
                </c:pt>
                <c:pt idx="3270">
                  <c:v>30338.959999999999</c:v>
                </c:pt>
                <c:pt idx="3271">
                  <c:v>30343.02</c:v>
                </c:pt>
                <c:pt idx="3272">
                  <c:v>30347.06</c:v>
                </c:pt>
                <c:pt idx="3273">
                  <c:v>30351.11</c:v>
                </c:pt>
                <c:pt idx="3274">
                  <c:v>30355.15</c:v>
                </c:pt>
                <c:pt idx="3275">
                  <c:v>30359.19</c:v>
                </c:pt>
                <c:pt idx="3276">
                  <c:v>30363.23</c:v>
                </c:pt>
                <c:pt idx="3277">
                  <c:v>30367.26</c:v>
                </c:pt>
                <c:pt idx="3278">
                  <c:v>30371.29</c:v>
                </c:pt>
                <c:pt idx="3279">
                  <c:v>30375.31</c:v>
                </c:pt>
                <c:pt idx="3280">
                  <c:v>30379.33</c:v>
                </c:pt>
                <c:pt idx="3281">
                  <c:v>30383.35</c:v>
                </c:pt>
                <c:pt idx="3282">
                  <c:v>30387.360000000001</c:v>
                </c:pt>
                <c:pt idx="3283">
                  <c:v>30391.38</c:v>
                </c:pt>
                <c:pt idx="3284">
                  <c:v>30395.38</c:v>
                </c:pt>
                <c:pt idx="3285">
                  <c:v>30399.39</c:v>
                </c:pt>
                <c:pt idx="3286">
                  <c:v>30403.39</c:v>
                </c:pt>
                <c:pt idx="3287">
                  <c:v>30407.38</c:v>
                </c:pt>
                <c:pt idx="3288">
                  <c:v>30411.38</c:v>
                </c:pt>
                <c:pt idx="3289">
                  <c:v>30415.37</c:v>
                </c:pt>
                <c:pt idx="3290">
                  <c:v>30419.360000000001</c:v>
                </c:pt>
                <c:pt idx="3291">
                  <c:v>30423.34</c:v>
                </c:pt>
                <c:pt idx="3292">
                  <c:v>30427.32</c:v>
                </c:pt>
                <c:pt idx="3293">
                  <c:v>30431.3</c:v>
                </c:pt>
                <c:pt idx="3294">
                  <c:v>30435.27</c:v>
                </c:pt>
                <c:pt idx="3295">
                  <c:v>30439.24</c:v>
                </c:pt>
                <c:pt idx="3296">
                  <c:v>30443.21</c:v>
                </c:pt>
                <c:pt idx="3297">
                  <c:v>30447.17</c:v>
                </c:pt>
                <c:pt idx="3298">
                  <c:v>30451.13</c:v>
                </c:pt>
                <c:pt idx="3299">
                  <c:v>30455.08</c:v>
                </c:pt>
                <c:pt idx="3300">
                  <c:v>30459.040000000001</c:v>
                </c:pt>
                <c:pt idx="3301">
                  <c:v>30462.98</c:v>
                </c:pt>
                <c:pt idx="3302">
                  <c:v>30466.93</c:v>
                </c:pt>
                <c:pt idx="3303">
                  <c:v>30470.87</c:v>
                </c:pt>
                <c:pt idx="3304">
                  <c:v>30474.81</c:v>
                </c:pt>
                <c:pt idx="3305">
                  <c:v>30478.75</c:v>
                </c:pt>
                <c:pt idx="3306">
                  <c:v>30482.68</c:v>
                </c:pt>
                <c:pt idx="3307">
                  <c:v>30486.61</c:v>
                </c:pt>
                <c:pt idx="3308">
                  <c:v>30490.53</c:v>
                </c:pt>
                <c:pt idx="3309">
                  <c:v>30494.45</c:v>
                </c:pt>
                <c:pt idx="3310">
                  <c:v>30498.37</c:v>
                </c:pt>
                <c:pt idx="3311">
                  <c:v>30502.29</c:v>
                </c:pt>
                <c:pt idx="3312">
                  <c:v>30506.2</c:v>
                </c:pt>
                <c:pt idx="3313">
                  <c:v>30510.11</c:v>
                </c:pt>
                <c:pt idx="3314">
                  <c:v>30514.01</c:v>
                </c:pt>
                <c:pt idx="3315">
                  <c:v>30517.91</c:v>
                </c:pt>
                <c:pt idx="3316">
                  <c:v>30521.81</c:v>
                </c:pt>
                <c:pt idx="3317">
                  <c:v>30525.7</c:v>
                </c:pt>
                <c:pt idx="3318">
                  <c:v>30529.59</c:v>
                </c:pt>
                <c:pt idx="3319">
                  <c:v>30533.48</c:v>
                </c:pt>
                <c:pt idx="3320">
                  <c:v>30537.37</c:v>
                </c:pt>
                <c:pt idx="3321">
                  <c:v>30541.25</c:v>
                </c:pt>
                <c:pt idx="3322">
                  <c:v>30545.119999999999</c:v>
                </c:pt>
                <c:pt idx="3323">
                  <c:v>30549</c:v>
                </c:pt>
                <c:pt idx="3324">
                  <c:v>30552.87</c:v>
                </c:pt>
                <c:pt idx="3325">
                  <c:v>30556.73</c:v>
                </c:pt>
                <c:pt idx="3326">
                  <c:v>30560.6</c:v>
                </c:pt>
                <c:pt idx="3327">
                  <c:v>30564.46</c:v>
                </c:pt>
                <c:pt idx="3328">
                  <c:v>30568.31</c:v>
                </c:pt>
                <c:pt idx="3329">
                  <c:v>30572.16</c:v>
                </c:pt>
                <c:pt idx="3330">
                  <c:v>30576.01</c:v>
                </c:pt>
                <c:pt idx="3331">
                  <c:v>30579.86</c:v>
                </c:pt>
                <c:pt idx="3332">
                  <c:v>30583.7</c:v>
                </c:pt>
                <c:pt idx="3333">
                  <c:v>30587.54</c:v>
                </c:pt>
                <c:pt idx="3334">
                  <c:v>30591.38</c:v>
                </c:pt>
                <c:pt idx="3335">
                  <c:v>30595.21</c:v>
                </c:pt>
                <c:pt idx="3336">
                  <c:v>30599.040000000001</c:v>
                </c:pt>
                <c:pt idx="3337">
                  <c:v>30602.86</c:v>
                </c:pt>
                <c:pt idx="3338">
                  <c:v>30606.69</c:v>
                </c:pt>
                <c:pt idx="3339">
                  <c:v>30610.5</c:v>
                </c:pt>
                <c:pt idx="3340">
                  <c:v>30614.32</c:v>
                </c:pt>
                <c:pt idx="3341">
                  <c:v>30618.13</c:v>
                </c:pt>
                <c:pt idx="3342">
                  <c:v>30621.94</c:v>
                </c:pt>
                <c:pt idx="3343">
                  <c:v>30625.74</c:v>
                </c:pt>
                <c:pt idx="3344">
                  <c:v>30629.54</c:v>
                </c:pt>
                <c:pt idx="3345">
                  <c:v>30633.34</c:v>
                </c:pt>
                <c:pt idx="3346">
                  <c:v>30637.14</c:v>
                </c:pt>
                <c:pt idx="3347">
                  <c:v>30640.93</c:v>
                </c:pt>
                <c:pt idx="3348">
                  <c:v>30644.720000000001</c:v>
                </c:pt>
                <c:pt idx="3349">
                  <c:v>30648.5</c:v>
                </c:pt>
                <c:pt idx="3350">
                  <c:v>30652.28</c:v>
                </c:pt>
                <c:pt idx="3351">
                  <c:v>30656.06</c:v>
                </c:pt>
                <c:pt idx="3352">
                  <c:v>30659.83</c:v>
                </c:pt>
                <c:pt idx="3353">
                  <c:v>30663.61</c:v>
                </c:pt>
                <c:pt idx="3354">
                  <c:v>30667.37</c:v>
                </c:pt>
                <c:pt idx="3355">
                  <c:v>30671.14</c:v>
                </c:pt>
                <c:pt idx="3356">
                  <c:v>30674.9</c:v>
                </c:pt>
                <c:pt idx="3357">
                  <c:v>30678.65</c:v>
                </c:pt>
                <c:pt idx="3358">
                  <c:v>30682.41</c:v>
                </c:pt>
                <c:pt idx="3359">
                  <c:v>30686.16</c:v>
                </c:pt>
                <c:pt idx="3360">
                  <c:v>30689.9</c:v>
                </c:pt>
                <c:pt idx="3361">
                  <c:v>30693.65</c:v>
                </c:pt>
                <c:pt idx="3362">
                  <c:v>30697.39</c:v>
                </c:pt>
                <c:pt idx="3363">
                  <c:v>30701.119999999999</c:v>
                </c:pt>
                <c:pt idx="3364">
                  <c:v>30704.86</c:v>
                </c:pt>
                <c:pt idx="3365">
                  <c:v>30708.59</c:v>
                </c:pt>
                <c:pt idx="3366">
                  <c:v>30712.31</c:v>
                </c:pt>
                <c:pt idx="3367">
                  <c:v>30716.04</c:v>
                </c:pt>
                <c:pt idx="3368">
                  <c:v>30719.759999999998</c:v>
                </c:pt>
                <c:pt idx="3369">
                  <c:v>30723.47</c:v>
                </c:pt>
                <c:pt idx="3370">
                  <c:v>30727.19</c:v>
                </c:pt>
                <c:pt idx="3371">
                  <c:v>30730.89</c:v>
                </c:pt>
                <c:pt idx="3372">
                  <c:v>30734.6</c:v>
                </c:pt>
                <c:pt idx="3373">
                  <c:v>30738.3</c:v>
                </c:pt>
                <c:pt idx="3374">
                  <c:v>30742</c:v>
                </c:pt>
                <c:pt idx="3375">
                  <c:v>30745.7</c:v>
                </c:pt>
                <c:pt idx="3376">
                  <c:v>30749.39</c:v>
                </c:pt>
                <c:pt idx="3377">
                  <c:v>30753.08</c:v>
                </c:pt>
                <c:pt idx="3378">
                  <c:v>30756.76</c:v>
                </c:pt>
                <c:pt idx="3379">
                  <c:v>30760.45</c:v>
                </c:pt>
                <c:pt idx="3380">
                  <c:v>30764.12</c:v>
                </c:pt>
                <c:pt idx="3381">
                  <c:v>30767.8</c:v>
                </c:pt>
                <c:pt idx="3382">
                  <c:v>30771.47</c:v>
                </c:pt>
                <c:pt idx="3383">
                  <c:v>30775.14</c:v>
                </c:pt>
                <c:pt idx="3384">
                  <c:v>30778.799999999999</c:v>
                </c:pt>
                <c:pt idx="3385">
                  <c:v>30782.46</c:v>
                </c:pt>
                <c:pt idx="3386">
                  <c:v>30786.12</c:v>
                </c:pt>
                <c:pt idx="3387">
                  <c:v>30789.78</c:v>
                </c:pt>
                <c:pt idx="3388">
                  <c:v>30793.43</c:v>
                </c:pt>
                <c:pt idx="3389">
                  <c:v>30797.08</c:v>
                </c:pt>
                <c:pt idx="3390">
                  <c:v>30800.720000000001</c:v>
                </c:pt>
                <c:pt idx="3391">
                  <c:v>30804.36</c:v>
                </c:pt>
                <c:pt idx="3392">
                  <c:v>30808</c:v>
                </c:pt>
                <c:pt idx="3393">
                  <c:v>30811.63</c:v>
                </c:pt>
                <c:pt idx="3394">
                  <c:v>30815.26</c:v>
                </c:pt>
                <c:pt idx="3395">
                  <c:v>30818.89</c:v>
                </c:pt>
                <c:pt idx="3396">
                  <c:v>30822.52</c:v>
                </c:pt>
                <c:pt idx="3397">
                  <c:v>30826.14</c:v>
                </c:pt>
                <c:pt idx="3398">
                  <c:v>30829.75</c:v>
                </c:pt>
                <c:pt idx="3399">
                  <c:v>30833.37</c:v>
                </c:pt>
                <c:pt idx="3400">
                  <c:v>30836.98</c:v>
                </c:pt>
                <c:pt idx="3401">
                  <c:v>30840.59</c:v>
                </c:pt>
                <c:pt idx="3402">
                  <c:v>30844.19</c:v>
                </c:pt>
                <c:pt idx="3403">
                  <c:v>30847.79</c:v>
                </c:pt>
                <c:pt idx="3404">
                  <c:v>30851.39</c:v>
                </c:pt>
                <c:pt idx="3405">
                  <c:v>30854.98</c:v>
                </c:pt>
                <c:pt idx="3406">
                  <c:v>30858.57</c:v>
                </c:pt>
                <c:pt idx="3407">
                  <c:v>30862.16</c:v>
                </c:pt>
                <c:pt idx="3408">
                  <c:v>30865.74</c:v>
                </c:pt>
                <c:pt idx="3409">
                  <c:v>30869.32</c:v>
                </c:pt>
                <c:pt idx="3410">
                  <c:v>30872.9</c:v>
                </c:pt>
                <c:pt idx="3411">
                  <c:v>30876.47</c:v>
                </c:pt>
                <c:pt idx="3412">
                  <c:v>30880.04</c:v>
                </c:pt>
                <c:pt idx="3413">
                  <c:v>30883.61</c:v>
                </c:pt>
                <c:pt idx="3414">
                  <c:v>30887.17</c:v>
                </c:pt>
                <c:pt idx="3415">
                  <c:v>30890.73</c:v>
                </c:pt>
                <c:pt idx="3416">
                  <c:v>30894.28</c:v>
                </c:pt>
                <c:pt idx="3417">
                  <c:v>30897.84</c:v>
                </c:pt>
                <c:pt idx="3418">
                  <c:v>30901.38</c:v>
                </c:pt>
                <c:pt idx="3419">
                  <c:v>30904.93</c:v>
                </c:pt>
                <c:pt idx="3420">
                  <c:v>30908.47</c:v>
                </c:pt>
                <c:pt idx="3421">
                  <c:v>30912.01</c:v>
                </c:pt>
                <c:pt idx="3422">
                  <c:v>30915.55</c:v>
                </c:pt>
                <c:pt idx="3423">
                  <c:v>30919.08</c:v>
                </c:pt>
                <c:pt idx="3424">
                  <c:v>30922.61</c:v>
                </c:pt>
                <c:pt idx="3425">
                  <c:v>30926.13</c:v>
                </c:pt>
                <c:pt idx="3426">
                  <c:v>30929.65</c:v>
                </c:pt>
                <c:pt idx="3427">
                  <c:v>30933.17</c:v>
                </c:pt>
                <c:pt idx="3428">
                  <c:v>30936.69</c:v>
                </c:pt>
                <c:pt idx="3429">
                  <c:v>30940.2</c:v>
                </c:pt>
                <c:pt idx="3430">
                  <c:v>30943.71</c:v>
                </c:pt>
                <c:pt idx="3431">
                  <c:v>30947.21</c:v>
                </c:pt>
                <c:pt idx="3432">
                  <c:v>30950.720000000001</c:v>
                </c:pt>
                <c:pt idx="3433">
                  <c:v>30954.21</c:v>
                </c:pt>
                <c:pt idx="3434">
                  <c:v>30957.71</c:v>
                </c:pt>
                <c:pt idx="3435">
                  <c:v>30961.200000000001</c:v>
                </c:pt>
                <c:pt idx="3436">
                  <c:v>30964.69</c:v>
                </c:pt>
                <c:pt idx="3437">
                  <c:v>30968.17</c:v>
                </c:pt>
                <c:pt idx="3438">
                  <c:v>30971.65</c:v>
                </c:pt>
                <c:pt idx="3439">
                  <c:v>30975.13</c:v>
                </c:pt>
                <c:pt idx="3440">
                  <c:v>30978.61</c:v>
                </c:pt>
                <c:pt idx="3441">
                  <c:v>30982.080000000002</c:v>
                </c:pt>
                <c:pt idx="3442">
                  <c:v>30985.54</c:v>
                </c:pt>
                <c:pt idx="3443">
                  <c:v>30989.01</c:v>
                </c:pt>
                <c:pt idx="3444">
                  <c:v>30992.47</c:v>
                </c:pt>
                <c:pt idx="3445">
                  <c:v>30995.93</c:v>
                </c:pt>
                <c:pt idx="3446">
                  <c:v>30999.38</c:v>
                </c:pt>
                <c:pt idx="3447">
                  <c:v>31002.83</c:v>
                </c:pt>
                <c:pt idx="3448">
                  <c:v>31006.28</c:v>
                </c:pt>
                <c:pt idx="3449">
                  <c:v>31009.72</c:v>
                </c:pt>
                <c:pt idx="3450">
                  <c:v>31013.17</c:v>
                </c:pt>
                <c:pt idx="3451">
                  <c:v>31016.6</c:v>
                </c:pt>
                <c:pt idx="3452">
                  <c:v>31020.04</c:v>
                </c:pt>
                <c:pt idx="3453">
                  <c:v>31023.47</c:v>
                </c:pt>
                <c:pt idx="3454">
                  <c:v>31026.89</c:v>
                </c:pt>
                <c:pt idx="3455">
                  <c:v>31030.32</c:v>
                </c:pt>
                <c:pt idx="3456">
                  <c:v>31033.74</c:v>
                </c:pt>
                <c:pt idx="3457">
                  <c:v>31037.15</c:v>
                </c:pt>
                <c:pt idx="3458">
                  <c:v>31040.57</c:v>
                </c:pt>
                <c:pt idx="3459">
                  <c:v>31043.98</c:v>
                </c:pt>
                <c:pt idx="3460">
                  <c:v>31047.38</c:v>
                </c:pt>
                <c:pt idx="3461">
                  <c:v>31050.79</c:v>
                </c:pt>
                <c:pt idx="3462">
                  <c:v>31054.19</c:v>
                </c:pt>
                <c:pt idx="3463">
                  <c:v>31057.59</c:v>
                </c:pt>
                <c:pt idx="3464">
                  <c:v>31060.98</c:v>
                </c:pt>
                <c:pt idx="3465">
                  <c:v>31064.37</c:v>
                </c:pt>
                <c:pt idx="3466">
                  <c:v>31067.759999999998</c:v>
                </c:pt>
                <c:pt idx="3467">
                  <c:v>31071.14</c:v>
                </c:pt>
                <c:pt idx="3468">
                  <c:v>31074.52</c:v>
                </c:pt>
                <c:pt idx="3469">
                  <c:v>31077.89</c:v>
                </c:pt>
                <c:pt idx="3470">
                  <c:v>31081.27</c:v>
                </c:pt>
                <c:pt idx="3471">
                  <c:v>31084.639999999999</c:v>
                </c:pt>
                <c:pt idx="3472">
                  <c:v>31088</c:v>
                </c:pt>
                <c:pt idx="3473">
                  <c:v>31091.37</c:v>
                </c:pt>
                <c:pt idx="3474">
                  <c:v>31094.720000000001</c:v>
                </c:pt>
                <c:pt idx="3475">
                  <c:v>31098.080000000002</c:v>
                </c:pt>
                <c:pt idx="3476">
                  <c:v>31101.43</c:v>
                </c:pt>
                <c:pt idx="3477">
                  <c:v>31104.78</c:v>
                </c:pt>
                <c:pt idx="3478">
                  <c:v>31108.13</c:v>
                </c:pt>
                <c:pt idx="3479">
                  <c:v>31111.47</c:v>
                </c:pt>
                <c:pt idx="3480">
                  <c:v>31114.81</c:v>
                </c:pt>
                <c:pt idx="3481">
                  <c:v>31118.14</c:v>
                </c:pt>
                <c:pt idx="3482">
                  <c:v>31121.48</c:v>
                </c:pt>
                <c:pt idx="3483">
                  <c:v>31124.799999999999</c:v>
                </c:pt>
                <c:pt idx="3484">
                  <c:v>31128.13</c:v>
                </c:pt>
                <c:pt idx="3485">
                  <c:v>31131.45</c:v>
                </c:pt>
                <c:pt idx="3486">
                  <c:v>31134.77</c:v>
                </c:pt>
                <c:pt idx="3487">
                  <c:v>31138.09</c:v>
                </c:pt>
                <c:pt idx="3488">
                  <c:v>31141.4</c:v>
                </c:pt>
                <c:pt idx="3489">
                  <c:v>31144.71</c:v>
                </c:pt>
                <c:pt idx="3490">
                  <c:v>31148.01</c:v>
                </c:pt>
                <c:pt idx="3491">
                  <c:v>31151.31</c:v>
                </c:pt>
                <c:pt idx="3492">
                  <c:v>31154.61</c:v>
                </c:pt>
                <c:pt idx="3493">
                  <c:v>31157.91</c:v>
                </c:pt>
                <c:pt idx="3494">
                  <c:v>31161.200000000001</c:v>
                </c:pt>
                <c:pt idx="3495">
                  <c:v>31164.49</c:v>
                </c:pt>
                <c:pt idx="3496">
                  <c:v>31167.77</c:v>
                </c:pt>
                <c:pt idx="3497">
                  <c:v>31171.05</c:v>
                </c:pt>
                <c:pt idx="3498">
                  <c:v>31174.33</c:v>
                </c:pt>
                <c:pt idx="3499">
                  <c:v>31177.61</c:v>
                </c:pt>
                <c:pt idx="3500">
                  <c:v>31180.880000000001</c:v>
                </c:pt>
                <c:pt idx="3501">
                  <c:v>31184.15</c:v>
                </c:pt>
                <c:pt idx="3502">
                  <c:v>31187.41</c:v>
                </c:pt>
                <c:pt idx="3503">
                  <c:v>31190.67</c:v>
                </c:pt>
                <c:pt idx="3504">
                  <c:v>31193.93</c:v>
                </c:pt>
                <c:pt idx="3505">
                  <c:v>31197.18</c:v>
                </c:pt>
                <c:pt idx="3506">
                  <c:v>31200.44</c:v>
                </c:pt>
                <c:pt idx="3507">
                  <c:v>31203.68</c:v>
                </c:pt>
                <c:pt idx="3508">
                  <c:v>31206.93</c:v>
                </c:pt>
                <c:pt idx="3509">
                  <c:v>31210.17</c:v>
                </c:pt>
                <c:pt idx="3510">
                  <c:v>31213.41</c:v>
                </c:pt>
                <c:pt idx="3511">
                  <c:v>31216.639999999999</c:v>
                </c:pt>
                <c:pt idx="3512">
                  <c:v>31219.87</c:v>
                </c:pt>
                <c:pt idx="3513">
                  <c:v>31223.1</c:v>
                </c:pt>
                <c:pt idx="3514">
                  <c:v>31226.32</c:v>
                </c:pt>
                <c:pt idx="3515">
                  <c:v>31229.54</c:v>
                </c:pt>
                <c:pt idx="3516">
                  <c:v>31232.76</c:v>
                </c:pt>
                <c:pt idx="3517">
                  <c:v>31235.97</c:v>
                </c:pt>
                <c:pt idx="3518">
                  <c:v>31239.19</c:v>
                </c:pt>
                <c:pt idx="3519">
                  <c:v>31242.39</c:v>
                </c:pt>
                <c:pt idx="3520">
                  <c:v>31245.599999999999</c:v>
                </c:pt>
                <c:pt idx="3521">
                  <c:v>31248.799999999999</c:v>
                </c:pt>
                <c:pt idx="3522">
                  <c:v>31251.99</c:v>
                </c:pt>
                <c:pt idx="3523">
                  <c:v>31255.19</c:v>
                </c:pt>
                <c:pt idx="3524">
                  <c:v>31258.38</c:v>
                </c:pt>
                <c:pt idx="3525">
                  <c:v>31261.56</c:v>
                </c:pt>
                <c:pt idx="3526">
                  <c:v>31264.75</c:v>
                </c:pt>
                <c:pt idx="3527">
                  <c:v>31267.93</c:v>
                </c:pt>
                <c:pt idx="3528">
                  <c:v>31271.11</c:v>
                </c:pt>
                <c:pt idx="3529">
                  <c:v>31274.28</c:v>
                </c:pt>
                <c:pt idx="3530">
                  <c:v>31277.45</c:v>
                </c:pt>
                <c:pt idx="3531">
                  <c:v>31280.62</c:v>
                </c:pt>
                <c:pt idx="3532">
                  <c:v>31283.78</c:v>
                </c:pt>
                <c:pt idx="3533">
                  <c:v>31286.94</c:v>
                </c:pt>
                <c:pt idx="3534">
                  <c:v>31290.1</c:v>
                </c:pt>
                <c:pt idx="3535">
                  <c:v>31293.25</c:v>
                </c:pt>
                <c:pt idx="3536">
                  <c:v>31296.400000000001</c:v>
                </c:pt>
                <c:pt idx="3537">
                  <c:v>31299.55</c:v>
                </c:pt>
                <c:pt idx="3538">
                  <c:v>31302.69</c:v>
                </c:pt>
                <c:pt idx="3539">
                  <c:v>31305.83</c:v>
                </c:pt>
                <c:pt idx="3540">
                  <c:v>31308.97</c:v>
                </c:pt>
                <c:pt idx="3541">
                  <c:v>31312.1</c:v>
                </c:pt>
                <c:pt idx="3542">
                  <c:v>31315.23</c:v>
                </c:pt>
                <c:pt idx="3543">
                  <c:v>31318.36</c:v>
                </c:pt>
                <c:pt idx="3544">
                  <c:v>31321.48</c:v>
                </c:pt>
                <c:pt idx="3545">
                  <c:v>31324.6</c:v>
                </c:pt>
                <c:pt idx="3546">
                  <c:v>31327.71</c:v>
                </c:pt>
                <c:pt idx="3547">
                  <c:v>31330.83</c:v>
                </c:pt>
                <c:pt idx="3548">
                  <c:v>31333.94</c:v>
                </c:pt>
                <c:pt idx="3549">
                  <c:v>31337.040000000001</c:v>
                </c:pt>
                <c:pt idx="3550">
                  <c:v>31340.15</c:v>
                </c:pt>
                <c:pt idx="3551">
                  <c:v>31343.25</c:v>
                </c:pt>
                <c:pt idx="3552">
                  <c:v>31346.34</c:v>
                </c:pt>
                <c:pt idx="3553">
                  <c:v>31349.43</c:v>
                </c:pt>
                <c:pt idx="3554">
                  <c:v>31352.52</c:v>
                </c:pt>
                <c:pt idx="3555">
                  <c:v>31355.61</c:v>
                </c:pt>
                <c:pt idx="3556">
                  <c:v>31358.69</c:v>
                </c:pt>
                <c:pt idx="3557">
                  <c:v>31361.77</c:v>
                </c:pt>
                <c:pt idx="3558">
                  <c:v>31364.85</c:v>
                </c:pt>
                <c:pt idx="3559">
                  <c:v>31367.919999999998</c:v>
                </c:pt>
                <c:pt idx="3560">
                  <c:v>31370.99</c:v>
                </c:pt>
                <c:pt idx="3561">
                  <c:v>31374.05</c:v>
                </c:pt>
                <c:pt idx="3562">
                  <c:v>31377.119999999999</c:v>
                </c:pt>
                <c:pt idx="3563">
                  <c:v>31380.18</c:v>
                </c:pt>
                <c:pt idx="3564">
                  <c:v>31383.23</c:v>
                </c:pt>
                <c:pt idx="3565">
                  <c:v>31386.29</c:v>
                </c:pt>
                <c:pt idx="3566">
                  <c:v>31389.33</c:v>
                </c:pt>
                <c:pt idx="3567">
                  <c:v>31392.38</c:v>
                </c:pt>
                <c:pt idx="3568">
                  <c:v>31395.42</c:v>
                </c:pt>
                <c:pt idx="3569">
                  <c:v>31398.46</c:v>
                </c:pt>
                <c:pt idx="3570">
                  <c:v>31401.5</c:v>
                </c:pt>
                <c:pt idx="3571">
                  <c:v>31404.53</c:v>
                </c:pt>
                <c:pt idx="3572">
                  <c:v>31407.56</c:v>
                </c:pt>
                <c:pt idx="3573">
                  <c:v>31410.58</c:v>
                </c:pt>
                <c:pt idx="3574">
                  <c:v>31413.61</c:v>
                </c:pt>
                <c:pt idx="3575">
                  <c:v>31416.62</c:v>
                </c:pt>
                <c:pt idx="3576">
                  <c:v>31419.64</c:v>
                </c:pt>
                <c:pt idx="3577">
                  <c:v>31422.65</c:v>
                </c:pt>
                <c:pt idx="3578">
                  <c:v>31425.66</c:v>
                </c:pt>
                <c:pt idx="3579">
                  <c:v>31428.67</c:v>
                </c:pt>
                <c:pt idx="3580">
                  <c:v>31431.67</c:v>
                </c:pt>
                <c:pt idx="3581">
                  <c:v>31434.67</c:v>
                </c:pt>
                <c:pt idx="3582">
                  <c:v>31437.66</c:v>
                </c:pt>
                <c:pt idx="3583">
                  <c:v>31440.66</c:v>
                </c:pt>
                <c:pt idx="3584">
                  <c:v>31443.64</c:v>
                </c:pt>
                <c:pt idx="3585">
                  <c:v>31446.63</c:v>
                </c:pt>
                <c:pt idx="3586">
                  <c:v>31449.61</c:v>
                </c:pt>
                <c:pt idx="3587">
                  <c:v>31452.59</c:v>
                </c:pt>
                <c:pt idx="3588">
                  <c:v>31455.56</c:v>
                </c:pt>
                <c:pt idx="3589">
                  <c:v>31458.54</c:v>
                </c:pt>
                <c:pt idx="3590">
                  <c:v>31461.51</c:v>
                </c:pt>
                <c:pt idx="3591">
                  <c:v>31464.47</c:v>
                </c:pt>
                <c:pt idx="3592">
                  <c:v>31467.43</c:v>
                </c:pt>
                <c:pt idx="3593">
                  <c:v>31470.39</c:v>
                </c:pt>
                <c:pt idx="3594">
                  <c:v>31473.35</c:v>
                </c:pt>
                <c:pt idx="3595">
                  <c:v>31476.3</c:v>
                </c:pt>
                <c:pt idx="3596">
                  <c:v>31479.25</c:v>
                </c:pt>
                <c:pt idx="3597">
                  <c:v>31482.19</c:v>
                </c:pt>
                <c:pt idx="3598">
                  <c:v>31485.13</c:v>
                </c:pt>
                <c:pt idx="3599">
                  <c:v>31488.07</c:v>
                </c:pt>
                <c:pt idx="3600">
                  <c:v>31491.01</c:v>
                </c:pt>
                <c:pt idx="3601">
                  <c:v>31493.94</c:v>
                </c:pt>
                <c:pt idx="3602">
                  <c:v>31496.87</c:v>
                </c:pt>
                <c:pt idx="3603">
                  <c:v>31499.79</c:v>
                </c:pt>
                <c:pt idx="3604">
                  <c:v>31502.71</c:v>
                </c:pt>
                <c:pt idx="3605">
                  <c:v>31505.63</c:v>
                </c:pt>
                <c:pt idx="3606">
                  <c:v>31508.54</c:v>
                </c:pt>
                <c:pt idx="3607">
                  <c:v>31511.46</c:v>
                </c:pt>
                <c:pt idx="3608">
                  <c:v>31514.37</c:v>
                </c:pt>
                <c:pt idx="3609">
                  <c:v>31517.27</c:v>
                </c:pt>
                <c:pt idx="3610">
                  <c:v>31520.17</c:v>
                </c:pt>
                <c:pt idx="3611">
                  <c:v>31523.07</c:v>
                </c:pt>
                <c:pt idx="3612">
                  <c:v>31525.96</c:v>
                </c:pt>
                <c:pt idx="3613">
                  <c:v>31528.86</c:v>
                </c:pt>
                <c:pt idx="3614">
                  <c:v>31531.74</c:v>
                </c:pt>
                <c:pt idx="3615">
                  <c:v>31534.63</c:v>
                </c:pt>
                <c:pt idx="3616">
                  <c:v>31537.51</c:v>
                </c:pt>
                <c:pt idx="3617">
                  <c:v>31540.39</c:v>
                </c:pt>
                <c:pt idx="3618">
                  <c:v>31543.26</c:v>
                </c:pt>
                <c:pt idx="3619">
                  <c:v>31546.13</c:v>
                </c:pt>
                <c:pt idx="3620">
                  <c:v>31549</c:v>
                </c:pt>
                <c:pt idx="3621">
                  <c:v>31551.87</c:v>
                </c:pt>
                <c:pt idx="3622">
                  <c:v>31554.73</c:v>
                </c:pt>
                <c:pt idx="3623">
                  <c:v>31557.59</c:v>
                </c:pt>
                <c:pt idx="3624">
                  <c:v>31560.44</c:v>
                </c:pt>
                <c:pt idx="3625">
                  <c:v>31563.29</c:v>
                </c:pt>
                <c:pt idx="3626">
                  <c:v>31566.14</c:v>
                </c:pt>
                <c:pt idx="3627">
                  <c:v>31568.98</c:v>
                </c:pt>
                <c:pt idx="3628">
                  <c:v>31571.83</c:v>
                </c:pt>
                <c:pt idx="3629">
                  <c:v>31574.66</c:v>
                </c:pt>
                <c:pt idx="3630">
                  <c:v>31577.5</c:v>
                </c:pt>
                <c:pt idx="3631">
                  <c:v>31580.33</c:v>
                </c:pt>
                <c:pt idx="3632">
                  <c:v>31583.16</c:v>
                </c:pt>
                <c:pt idx="3633">
                  <c:v>31585.98</c:v>
                </c:pt>
                <c:pt idx="3634">
                  <c:v>31588.799999999999</c:v>
                </c:pt>
                <c:pt idx="3635">
                  <c:v>31591.62</c:v>
                </c:pt>
                <c:pt idx="3636">
                  <c:v>31594.44</c:v>
                </c:pt>
                <c:pt idx="3637">
                  <c:v>31597.25</c:v>
                </c:pt>
                <c:pt idx="3638">
                  <c:v>31600.05</c:v>
                </c:pt>
                <c:pt idx="3639">
                  <c:v>31602.86</c:v>
                </c:pt>
                <c:pt idx="3640">
                  <c:v>31605.66</c:v>
                </c:pt>
                <c:pt idx="3641">
                  <c:v>31608.46</c:v>
                </c:pt>
                <c:pt idx="3642">
                  <c:v>31611.25</c:v>
                </c:pt>
                <c:pt idx="3643">
                  <c:v>31614.04</c:v>
                </c:pt>
                <c:pt idx="3644">
                  <c:v>31616.83</c:v>
                </c:pt>
                <c:pt idx="3645">
                  <c:v>31619.62</c:v>
                </c:pt>
                <c:pt idx="3646">
                  <c:v>31622.400000000001</c:v>
                </c:pt>
                <c:pt idx="3647">
                  <c:v>31625.18</c:v>
                </c:pt>
                <c:pt idx="3648">
                  <c:v>31627.95</c:v>
                </c:pt>
                <c:pt idx="3649">
                  <c:v>31630.720000000001</c:v>
                </c:pt>
                <c:pt idx="3650">
                  <c:v>31633.49</c:v>
                </c:pt>
                <c:pt idx="3651">
                  <c:v>31636.25</c:v>
                </c:pt>
                <c:pt idx="3652">
                  <c:v>31639.02</c:v>
                </c:pt>
                <c:pt idx="3653">
                  <c:v>31641.77</c:v>
                </c:pt>
                <c:pt idx="3654">
                  <c:v>31644.53</c:v>
                </c:pt>
                <c:pt idx="3655">
                  <c:v>31647.279999999999</c:v>
                </c:pt>
                <c:pt idx="3656">
                  <c:v>31650.03</c:v>
                </c:pt>
                <c:pt idx="3657">
                  <c:v>31652.77</c:v>
                </c:pt>
                <c:pt idx="3658">
                  <c:v>31655.51</c:v>
                </c:pt>
                <c:pt idx="3659">
                  <c:v>31658.25</c:v>
                </c:pt>
                <c:pt idx="3660">
                  <c:v>31660.98</c:v>
                </c:pt>
                <c:pt idx="3661">
                  <c:v>31663.71</c:v>
                </c:pt>
                <c:pt idx="3662">
                  <c:v>31666.44</c:v>
                </c:pt>
                <c:pt idx="3663">
                  <c:v>31669.17</c:v>
                </c:pt>
                <c:pt idx="3664">
                  <c:v>31671.89</c:v>
                </c:pt>
                <c:pt idx="3665">
                  <c:v>31674.61</c:v>
                </c:pt>
                <c:pt idx="3666">
                  <c:v>31677.32</c:v>
                </c:pt>
                <c:pt idx="3667">
                  <c:v>31680.03</c:v>
                </c:pt>
                <c:pt idx="3668">
                  <c:v>31682.74</c:v>
                </c:pt>
                <c:pt idx="3669">
                  <c:v>31685.45</c:v>
                </c:pt>
                <c:pt idx="3670">
                  <c:v>31688.15</c:v>
                </c:pt>
                <c:pt idx="3671">
                  <c:v>31690.84</c:v>
                </c:pt>
                <c:pt idx="3672">
                  <c:v>31693.54</c:v>
                </c:pt>
                <c:pt idx="3673">
                  <c:v>31696.23</c:v>
                </c:pt>
                <c:pt idx="3674">
                  <c:v>31698.92</c:v>
                </c:pt>
                <c:pt idx="3675">
                  <c:v>31701.599999999999</c:v>
                </c:pt>
                <c:pt idx="3676">
                  <c:v>31704.28</c:v>
                </c:pt>
                <c:pt idx="3677">
                  <c:v>31706.959999999999</c:v>
                </c:pt>
                <c:pt idx="3678">
                  <c:v>31709.63</c:v>
                </c:pt>
                <c:pt idx="3679">
                  <c:v>31712.31</c:v>
                </c:pt>
                <c:pt idx="3680">
                  <c:v>31714.97</c:v>
                </c:pt>
                <c:pt idx="3681">
                  <c:v>31717.64</c:v>
                </c:pt>
                <c:pt idx="3682">
                  <c:v>31720.3</c:v>
                </c:pt>
                <c:pt idx="3683">
                  <c:v>31722.959999999999</c:v>
                </c:pt>
                <c:pt idx="3684">
                  <c:v>31725.61</c:v>
                </c:pt>
                <c:pt idx="3685">
                  <c:v>31728.26</c:v>
                </c:pt>
                <c:pt idx="3686">
                  <c:v>31730.91</c:v>
                </c:pt>
                <c:pt idx="3687">
                  <c:v>31733.56</c:v>
                </c:pt>
                <c:pt idx="3688">
                  <c:v>31736.2</c:v>
                </c:pt>
                <c:pt idx="3689">
                  <c:v>31738.84</c:v>
                </c:pt>
                <c:pt idx="3690">
                  <c:v>31741.47</c:v>
                </c:pt>
                <c:pt idx="3691">
                  <c:v>31744.1</c:v>
                </c:pt>
                <c:pt idx="3692">
                  <c:v>31746.73</c:v>
                </c:pt>
                <c:pt idx="3693">
                  <c:v>31749.35</c:v>
                </c:pt>
                <c:pt idx="3694">
                  <c:v>31751.97</c:v>
                </c:pt>
                <c:pt idx="3695">
                  <c:v>31754.59</c:v>
                </c:pt>
                <c:pt idx="3696">
                  <c:v>31757.21</c:v>
                </c:pt>
                <c:pt idx="3697">
                  <c:v>31759.82</c:v>
                </c:pt>
                <c:pt idx="3698">
                  <c:v>31762.43</c:v>
                </c:pt>
                <c:pt idx="3699">
                  <c:v>31765.03</c:v>
                </c:pt>
                <c:pt idx="3700">
                  <c:v>31767.63</c:v>
                </c:pt>
                <c:pt idx="3701">
                  <c:v>31770.23</c:v>
                </c:pt>
                <c:pt idx="3702">
                  <c:v>31772.82</c:v>
                </c:pt>
                <c:pt idx="3703">
                  <c:v>31775.42</c:v>
                </c:pt>
                <c:pt idx="3704">
                  <c:v>31778</c:v>
                </c:pt>
                <c:pt idx="3705">
                  <c:v>31780.59</c:v>
                </c:pt>
                <c:pt idx="3706">
                  <c:v>31783.17</c:v>
                </c:pt>
                <c:pt idx="3707">
                  <c:v>31785.75</c:v>
                </c:pt>
                <c:pt idx="3708">
                  <c:v>31788.32</c:v>
                </c:pt>
                <c:pt idx="3709">
                  <c:v>31790.89</c:v>
                </c:pt>
                <c:pt idx="3710">
                  <c:v>31793.46</c:v>
                </c:pt>
                <c:pt idx="3711">
                  <c:v>31796.03</c:v>
                </c:pt>
                <c:pt idx="3712">
                  <c:v>31798.59</c:v>
                </c:pt>
                <c:pt idx="3713">
                  <c:v>31801.15</c:v>
                </c:pt>
                <c:pt idx="3714">
                  <c:v>31803.7</c:v>
                </c:pt>
                <c:pt idx="3715">
                  <c:v>31806.25</c:v>
                </c:pt>
                <c:pt idx="3716">
                  <c:v>31808.799999999999</c:v>
                </c:pt>
                <c:pt idx="3717">
                  <c:v>31811.35</c:v>
                </c:pt>
                <c:pt idx="3718">
                  <c:v>31813.89</c:v>
                </c:pt>
                <c:pt idx="3719">
                  <c:v>31816.43</c:v>
                </c:pt>
                <c:pt idx="3720">
                  <c:v>31818.959999999999</c:v>
                </c:pt>
                <c:pt idx="3721">
                  <c:v>31821.49</c:v>
                </c:pt>
                <c:pt idx="3722">
                  <c:v>31824.02</c:v>
                </c:pt>
                <c:pt idx="3723">
                  <c:v>31826.54</c:v>
                </c:pt>
                <c:pt idx="3724">
                  <c:v>31829.07</c:v>
                </c:pt>
                <c:pt idx="3725">
                  <c:v>31831.58</c:v>
                </c:pt>
                <c:pt idx="3726">
                  <c:v>31834.1</c:v>
                </c:pt>
                <c:pt idx="3727">
                  <c:v>31836.61</c:v>
                </c:pt>
                <c:pt idx="3728">
                  <c:v>31839.119999999999</c:v>
                </c:pt>
                <c:pt idx="3729">
                  <c:v>31841.62</c:v>
                </c:pt>
                <c:pt idx="3730">
                  <c:v>31844.13</c:v>
                </c:pt>
                <c:pt idx="3731">
                  <c:v>31846.62</c:v>
                </c:pt>
                <c:pt idx="3732">
                  <c:v>31849.119999999999</c:v>
                </c:pt>
                <c:pt idx="3733">
                  <c:v>31851.61</c:v>
                </c:pt>
                <c:pt idx="3734">
                  <c:v>31854.1</c:v>
                </c:pt>
                <c:pt idx="3735">
                  <c:v>31856.58</c:v>
                </c:pt>
                <c:pt idx="3736">
                  <c:v>31859.07</c:v>
                </c:pt>
                <c:pt idx="3737">
                  <c:v>31861.54</c:v>
                </c:pt>
                <c:pt idx="3738">
                  <c:v>31864.02</c:v>
                </c:pt>
                <c:pt idx="3739">
                  <c:v>31866.49</c:v>
                </c:pt>
                <c:pt idx="3740">
                  <c:v>31868.959999999999</c:v>
                </c:pt>
                <c:pt idx="3741">
                  <c:v>31871.43</c:v>
                </c:pt>
                <c:pt idx="3742">
                  <c:v>31873.89</c:v>
                </c:pt>
                <c:pt idx="3743">
                  <c:v>31876.35</c:v>
                </c:pt>
                <c:pt idx="3744">
                  <c:v>31878.799999999999</c:v>
                </c:pt>
                <c:pt idx="3745">
                  <c:v>31881.25</c:v>
                </c:pt>
                <c:pt idx="3746">
                  <c:v>31883.7</c:v>
                </c:pt>
                <c:pt idx="3747">
                  <c:v>31886.15</c:v>
                </c:pt>
                <c:pt idx="3748">
                  <c:v>31888.59</c:v>
                </c:pt>
                <c:pt idx="3749">
                  <c:v>31891.03</c:v>
                </c:pt>
                <c:pt idx="3750">
                  <c:v>31893.46</c:v>
                </c:pt>
                <c:pt idx="3751">
                  <c:v>31895.89</c:v>
                </c:pt>
                <c:pt idx="3752">
                  <c:v>31898.32</c:v>
                </c:pt>
                <c:pt idx="3753">
                  <c:v>31900.75</c:v>
                </c:pt>
                <c:pt idx="3754">
                  <c:v>31903.17</c:v>
                </c:pt>
                <c:pt idx="3755">
                  <c:v>31905.59</c:v>
                </c:pt>
                <c:pt idx="3756">
                  <c:v>31908.01</c:v>
                </c:pt>
                <c:pt idx="3757">
                  <c:v>31910.42</c:v>
                </c:pt>
                <c:pt idx="3758">
                  <c:v>31912.83</c:v>
                </c:pt>
                <c:pt idx="3759">
                  <c:v>31915.23</c:v>
                </c:pt>
                <c:pt idx="3760">
                  <c:v>31917.63</c:v>
                </c:pt>
                <c:pt idx="3761">
                  <c:v>31920.03</c:v>
                </c:pt>
                <c:pt idx="3762">
                  <c:v>31922.43</c:v>
                </c:pt>
                <c:pt idx="3763">
                  <c:v>31924.82</c:v>
                </c:pt>
                <c:pt idx="3764">
                  <c:v>31927.21</c:v>
                </c:pt>
                <c:pt idx="3765">
                  <c:v>31929.599999999999</c:v>
                </c:pt>
                <c:pt idx="3766">
                  <c:v>31931.98</c:v>
                </c:pt>
                <c:pt idx="3767">
                  <c:v>31934.36</c:v>
                </c:pt>
                <c:pt idx="3768">
                  <c:v>31936.73</c:v>
                </c:pt>
                <c:pt idx="3769">
                  <c:v>31939.11</c:v>
                </c:pt>
                <c:pt idx="3770">
                  <c:v>31941.47</c:v>
                </c:pt>
                <c:pt idx="3771">
                  <c:v>31943.84</c:v>
                </c:pt>
                <c:pt idx="3772">
                  <c:v>31946.2</c:v>
                </c:pt>
                <c:pt idx="3773">
                  <c:v>31948.560000000001</c:v>
                </c:pt>
                <c:pt idx="3774">
                  <c:v>31950.92</c:v>
                </c:pt>
                <c:pt idx="3775">
                  <c:v>31953.27</c:v>
                </c:pt>
                <c:pt idx="3776">
                  <c:v>31955.62</c:v>
                </c:pt>
                <c:pt idx="3777">
                  <c:v>31957.97</c:v>
                </c:pt>
                <c:pt idx="3778">
                  <c:v>31960.31</c:v>
                </c:pt>
                <c:pt idx="3779">
                  <c:v>31962.65</c:v>
                </c:pt>
                <c:pt idx="3780">
                  <c:v>31964.98</c:v>
                </c:pt>
                <c:pt idx="3781">
                  <c:v>31967.32</c:v>
                </c:pt>
                <c:pt idx="3782">
                  <c:v>31969.65</c:v>
                </c:pt>
                <c:pt idx="3783">
                  <c:v>31971.97</c:v>
                </c:pt>
                <c:pt idx="3784">
                  <c:v>31974.29</c:v>
                </c:pt>
                <c:pt idx="3785">
                  <c:v>31976.62</c:v>
                </c:pt>
                <c:pt idx="3786">
                  <c:v>31978.93</c:v>
                </c:pt>
                <c:pt idx="3787">
                  <c:v>31981.24</c:v>
                </c:pt>
                <c:pt idx="3788">
                  <c:v>31983.55</c:v>
                </c:pt>
                <c:pt idx="3789">
                  <c:v>31985.86</c:v>
                </c:pt>
                <c:pt idx="3790">
                  <c:v>31988.16</c:v>
                </c:pt>
                <c:pt idx="3791">
                  <c:v>31990.46</c:v>
                </c:pt>
                <c:pt idx="3792">
                  <c:v>31992.76</c:v>
                </c:pt>
                <c:pt idx="3793">
                  <c:v>31995.05</c:v>
                </c:pt>
                <c:pt idx="3794">
                  <c:v>31997.34</c:v>
                </c:pt>
                <c:pt idx="3795">
                  <c:v>31999.63</c:v>
                </c:pt>
                <c:pt idx="3796">
                  <c:v>32001.91</c:v>
                </c:pt>
                <c:pt idx="3797">
                  <c:v>32004.19</c:v>
                </c:pt>
                <c:pt idx="3798">
                  <c:v>32006.47</c:v>
                </c:pt>
                <c:pt idx="3799">
                  <c:v>32008.74</c:v>
                </c:pt>
                <c:pt idx="3800">
                  <c:v>32011.01</c:v>
                </c:pt>
                <c:pt idx="3801">
                  <c:v>32013.279999999999</c:v>
                </c:pt>
                <c:pt idx="3802">
                  <c:v>32015.54</c:v>
                </c:pt>
                <c:pt idx="3803">
                  <c:v>32017.8</c:v>
                </c:pt>
                <c:pt idx="3804">
                  <c:v>32020.06</c:v>
                </c:pt>
                <c:pt idx="3805">
                  <c:v>32022.31</c:v>
                </c:pt>
                <c:pt idx="3806">
                  <c:v>32024.560000000001</c:v>
                </c:pt>
                <c:pt idx="3807">
                  <c:v>32026.81</c:v>
                </c:pt>
                <c:pt idx="3808">
                  <c:v>32029.05</c:v>
                </c:pt>
                <c:pt idx="3809">
                  <c:v>32031.29</c:v>
                </c:pt>
                <c:pt idx="3810">
                  <c:v>32033.53</c:v>
                </c:pt>
                <c:pt idx="3811">
                  <c:v>32035.759999999998</c:v>
                </c:pt>
                <c:pt idx="3812">
                  <c:v>32037.99</c:v>
                </c:pt>
                <c:pt idx="3813">
                  <c:v>32040.22</c:v>
                </c:pt>
                <c:pt idx="3814">
                  <c:v>32042.45</c:v>
                </c:pt>
                <c:pt idx="3815">
                  <c:v>32044.67</c:v>
                </c:pt>
                <c:pt idx="3816">
                  <c:v>32046.880000000001</c:v>
                </c:pt>
                <c:pt idx="3817">
                  <c:v>32049.1</c:v>
                </c:pt>
                <c:pt idx="3818">
                  <c:v>32051.31</c:v>
                </c:pt>
                <c:pt idx="3819">
                  <c:v>32053.52</c:v>
                </c:pt>
                <c:pt idx="3820">
                  <c:v>32055.72</c:v>
                </c:pt>
                <c:pt idx="3821">
                  <c:v>32057.919999999998</c:v>
                </c:pt>
                <c:pt idx="3822">
                  <c:v>32060.12</c:v>
                </c:pt>
                <c:pt idx="3823">
                  <c:v>32062.31</c:v>
                </c:pt>
                <c:pt idx="3824">
                  <c:v>32064.5</c:v>
                </c:pt>
                <c:pt idx="3825">
                  <c:v>32066.69</c:v>
                </c:pt>
                <c:pt idx="3826">
                  <c:v>32068.87</c:v>
                </c:pt>
                <c:pt idx="3827">
                  <c:v>32071.05</c:v>
                </c:pt>
                <c:pt idx="3828">
                  <c:v>32073.23</c:v>
                </c:pt>
                <c:pt idx="3829">
                  <c:v>32075.41</c:v>
                </c:pt>
                <c:pt idx="3830">
                  <c:v>32077.58</c:v>
                </c:pt>
                <c:pt idx="3831">
                  <c:v>32079.75</c:v>
                </c:pt>
                <c:pt idx="3832">
                  <c:v>32081.91</c:v>
                </c:pt>
                <c:pt idx="3833">
                  <c:v>32084.07</c:v>
                </c:pt>
                <c:pt idx="3834">
                  <c:v>32086.23</c:v>
                </c:pt>
                <c:pt idx="3835">
                  <c:v>32088.38</c:v>
                </c:pt>
                <c:pt idx="3836">
                  <c:v>32090.54</c:v>
                </c:pt>
                <c:pt idx="3837">
                  <c:v>32092.68</c:v>
                </c:pt>
                <c:pt idx="3838">
                  <c:v>32094.83</c:v>
                </c:pt>
                <c:pt idx="3839">
                  <c:v>32096.97</c:v>
                </c:pt>
                <c:pt idx="3840">
                  <c:v>32099.11</c:v>
                </c:pt>
                <c:pt idx="3841">
                  <c:v>32101.24</c:v>
                </c:pt>
                <c:pt idx="3842">
                  <c:v>32103.37</c:v>
                </c:pt>
                <c:pt idx="3843">
                  <c:v>32105.5</c:v>
                </c:pt>
                <c:pt idx="3844">
                  <c:v>32107.63</c:v>
                </c:pt>
                <c:pt idx="3845">
                  <c:v>32109.75</c:v>
                </c:pt>
                <c:pt idx="3846">
                  <c:v>32111.87</c:v>
                </c:pt>
                <c:pt idx="3847">
                  <c:v>32113.98</c:v>
                </c:pt>
                <c:pt idx="3848">
                  <c:v>32116.09</c:v>
                </c:pt>
                <c:pt idx="3849">
                  <c:v>32118.2</c:v>
                </c:pt>
                <c:pt idx="3850">
                  <c:v>32120.31</c:v>
                </c:pt>
                <c:pt idx="3851">
                  <c:v>32122.41</c:v>
                </c:pt>
                <c:pt idx="3852">
                  <c:v>32124.51</c:v>
                </c:pt>
                <c:pt idx="3853">
                  <c:v>32126.6</c:v>
                </c:pt>
                <c:pt idx="3854">
                  <c:v>32128.7</c:v>
                </c:pt>
                <c:pt idx="3855">
                  <c:v>32130.78</c:v>
                </c:pt>
                <c:pt idx="3856">
                  <c:v>32132.87</c:v>
                </c:pt>
                <c:pt idx="3857">
                  <c:v>32134.95</c:v>
                </c:pt>
                <c:pt idx="3858">
                  <c:v>32137.03</c:v>
                </c:pt>
                <c:pt idx="3859">
                  <c:v>32139.11</c:v>
                </c:pt>
                <c:pt idx="3860">
                  <c:v>32141.18</c:v>
                </c:pt>
                <c:pt idx="3861">
                  <c:v>32143.25</c:v>
                </c:pt>
                <c:pt idx="3862">
                  <c:v>32145.31</c:v>
                </c:pt>
                <c:pt idx="3863">
                  <c:v>32147.38</c:v>
                </c:pt>
                <c:pt idx="3864">
                  <c:v>32149.43</c:v>
                </c:pt>
                <c:pt idx="3865">
                  <c:v>32151.49</c:v>
                </c:pt>
                <c:pt idx="3866">
                  <c:v>32153.54</c:v>
                </c:pt>
                <c:pt idx="3867">
                  <c:v>32155.59</c:v>
                </c:pt>
                <c:pt idx="3868">
                  <c:v>32157.64</c:v>
                </c:pt>
                <c:pt idx="3869">
                  <c:v>32159.68</c:v>
                </c:pt>
                <c:pt idx="3870">
                  <c:v>32161.72</c:v>
                </c:pt>
                <c:pt idx="3871">
                  <c:v>32163.759999999998</c:v>
                </c:pt>
                <c:pt idx="3872">
                  <c:v>32165.79</c:v>
                </c:pt>
                <c:pt idx="3873">
                  <c:v>32167.82</c:v>
                </c:pt>
                <c:pt idx="3874">
                  <c:v>32169.84</c:v>
                </c:pt>
                <c:pt idx="3875">
                  <c:v>32171.87</c:v>
                </c:pt>
                <c:pt idx="3876">
                  <c:v>32173.89</c:v>
                </c:pt>
                <c:pt idx="3877">
                  <c:v>32175.9</c:v>
                </c:pt>
                <c:pt idx="3878">
                  <c:v>32177.919999999998</c:v>
                </c:pt>
                <c:pt idx="3879">
                  <c:v>32179.93</c:v>
                </c:pt>
                <c:pt idx="3880">
                  <c:v>32181.93</c:v>
                </c:pt>
                <c:pt idx="3881">
                  <c:v>32183.94</c:v>
                </c:pt>
                <c:pt idx="3882">
                  <c:v>32185.94</c:v>
                </c:pt>
                <c:pt idx="3883">
                  <c:v>32187.93</c:v>
                </c:pt>
                <c:pt idx="3884">
                  <c:v>32189.93</c:v>
                </c:pt>
                <c:pt idx="3885">
                  <c:v>32191.919999999998</c:v>
                </c:pt>
                <c:pt idx="3886">
                  <c:v>32193.9</c:v>
                </c:pt>
                <c:pt idx="3887">
                  <c:v>32195.89</c:v>
                </c:pt>
                <c:pt idx="3888">
                  <c:v>32197.87</c:v>
                </c:pt>
                <c:pt idx="3889">
                  <c:v>32199.84</c:v>
                </c:pt>
                <c:pt idx="3890">
                  <c:v>32201.82</c:v>
                </c:pt>
                <c:pt idx="3891">
                  <c:v>32203.79</c:v>
                </c:pt>
                <c:pt idx="3892">
                  <c:v>32205.759999999998</c:v>
                </c:pt>
                <c:pt idx="3893">
                  <c:v>32207.72</c:v>
                </c:pt>
                <c:pt idx="3894">
                  <c:v>32209.68</c:v>
                </c:pt>
                <c:pt idx="3895">
                  <c:v>32211.64</c:v>
                </c:pt>
                <c:pt idx="3896">
                  <c:v>32213.59</c:v>
                </c:pt>
                <c:pt idx="3897">
                  <c:v>32215.54</c:v>
                </c:pt>
                <c:pt idx="3898">
                  <c:v>32217.49</c:v>
                </c:pt>
                <c:pt idx="3899">
                  <c:v>32219.43</c:v>
                </c:pt>
                <c:pt idx="3900">
                  <c:v>32221.37</c:v>
                </c:pt>
                <c:pt idx="3901">
                  <c:v>32223.31</c:v>
                </c:pt>
                <c:pt idx="3902">
                  <c:v>32225.24</c:v>
                </c:pt>
                <c:pt idx="3903">
                  <c:v>32227.18</c:v>
                </c:pt>
                <c:pt idx="3904">
                  <c:v>32229.1</c:v>
                </c:pt>
                <c:pt idx="3905">
                  <c:v>32231.03</c:v>
                </c:pt>
                <c:pt idx="3906">
                  <c:v>32232.95</c:v>
                </c:pt>
                <c:pt idx="3907">
                  <c:v>32234.87</c:v>
                </c:pt>
                <c:pt idx="3908">
                  <c:v>32236.78</c:v>
                </c:pt>
                <c:pt idx="3909">
                  <c:v>32238.69</c:v>
                </c:pt>
                <c:pt idx="3910">
                  <c:v>32240.6</c:v>
                </c:pt>
                <c:pt idx="3911">
                  <c:v>32242.51</c:v>
                </c:pt>
                <c:pt idx="3912">
                  <c:v>32244.41</c:v>
                </c:pt>
                <c:pt idx="3913">
                  <c:v>32246.31</c:v>
                </c:pt>
                <c:pt idx="3914">
                  <c:v>32248.2</c:v>
                </c:pt>
                <c:pt idx="3915">
                  <c:v>32250.09</c:v>
                </c:pt>
                <c:pt idx="3916">
                  <c:v>32251.98</c:v>
                </c:pt>
                <c:pt idx="3917">
                  <c:v>32253.87</c:v>
                </c:pt>
                <c:pt idx="3918">
                  <c:v>32255.75</c:v>
                </c:pt>
                <c:pt idx="3919">
                  <c:v>32257.63</c:v>
                </c:pt>
                <c:pt idx="3920">
                  <c:v>32259.5</c:v>
                </c:pt>
                <c:pt idx="3921">
                  <c:v>32261.37</c:v>
                </c:pt>
                <c:pt idx="3922">
                  <c:v>32263.24</c:v>
                </c:pt>
                <c:pt idx="3923">
                  <c:v>32265.11</c:v>
                </c:pt>
                <c:pt idx="3924">
                  <c:v>32266.97</c:v>
                </c:pt>
                <c:pt idx="3925">
                  <c:v>32268.83</c:v>
                </c:pt>
                <c:pt idx="3926">
                  <c:v>32270.68</c:v>
                </c:pt>
                <c:pt idx="3927">
                  <c:v>32272.54</c:v>
                </c:pt>
                <c:pt idx="3928">
                  <c:v>32274.38</c:v>
                </c:pt>
                <c:pt idx="3929">
                  <c:v>32276.23</c:v>
                </c:pt>
                <c:pt idx="3930">
                  <c:v>32278.07</c:v>
                </c:pt>
                <c:pt idx="3931">
                  <c:v>32279.91</c:v>
                </c:pt>
                <c:pt idx="3932">
                  <c:v>32281.75</c:v>
                </c:pt>
                <c:pt idx="3933">
                  <c:v>32283.58</c:v>
                </c:pt>
                <c:pt idx="3934">
                  <c:v>32285.41</c:v>
                </c:pt>
                <c:pt idx="3935">
                  <c:v>32287.24</c:v>
                </c:pt>
                <c:pt idx="3936">
                  <c:v>32289.06</c:v>
                </c:pt>
                <c:pt idx="3937">
                  <c:v>32290.880000000001</c:v>
                </c:pt>
                <c:pt idx="3938">
                  <c:v>32292.7</c:v>
                </c:pt>
                <c:pt idx="3939">
                  <c:v>32294.51</c:v>
                </c:pt>
                <c:pt idx="3940">
                  <c:v>32296.32</c:v>
                </c:pt>
                <c:pt idx="3941">
                  <c:v>32298.12</c:v>
                </c:pt>
                <c:pt idx="3942">
                  <c:v>32299.93</c:v>
                </c:pt>
                <c:pt idx="3943">
                  <c:v>32301.73</c:v>
                </c:pt>
                <c:pt idx="3944">
                  <c:v>32303.53</c:v>
                </c:pt>
                <c:pt idx="3945">
                  <c:v>32305.32</c:v>
                </c:pt>
                <c:pt idx="3946">
                  <c:v>32307.11</c:v>
                </c:pt>
                <c:pt idx="3947">
                  <c:v>32308.9</c:v>
                </c:pt>
                <c:pt idx="3948">
                  <c:v>32310.68</c:v>
                </c:pt>
                <c:pt idx="3949">
                  <c:v>32312.46</c:v>
                </c:pt>
                <c:pt idx="3950">
                  <c:v>32314.240000000002</c:v>
                </c:pt>
                <c:pt idx="3951">
                  <c:v>32316.01</c:v>
                </c:pt>
                <c:pt idx="3952">
                  <c:v>32317.78</c:v>
                </c:pt>
                <c:pt idx="3953">
                  <c:v>32319.55</c:v>
                </c:pt>
                <c:pt idx="3954">
                  <c:v>32321.31</c:v>
                </c:pt>
                <c:pt idx="3955">
                  <c:v>32323.07</c:v>
                </c:pt>
                <c:pt idx="3956">
                  <c:v>32324.83</c:v>
                </c:pt>
                <c:pt idx="3957">
                  <c:v>32326.58</c:v>
                </c:pt>
                <c:pt idx="3958">
                  <c:v>32328.33</c:v>
                </c:pt>
                <c:pt idx="3959">
                  <c:v>32330.080000000002</c:v>
                </c:pt>
                <c:pt idx="3960">
                  <c:v>32331.82</c:v>
                </c:pt>
                <c:pt idx="3961">
                  <c:v>32333.56</c:v>
                </c:pt>
                <c:pt idx="3962">
                  <c:v>32335.3</c:v>
                </c:pt>
                <c:pt idx="3963">
                  <c:v>32337.040000000001</c:v>
                </c:pt>
                <c:pt idx="3964">
                  <c:v>32338.77</c:v>
                </c:pt>
                <c:pt idx="3965">
                  <c:v>32340.5</c:v>
                </c:pt>
                <c:pt idx="3966">
                  <c:v>32342.22</c:v>
                </c:pt>
                <c:pt idx="3967">
                  <c:v>32343.94</c:v>
                </c:pt>
                <c:pt idx="3968">
                  <c:v>32345.66</c:v>
                </c:pt>
                <c:pt idx="3969">
                  <c:v>32347.38</c:v>
                </c:pt>
                <c:pt idx="3970">
                  <c:v>32349.09</c:v>
                </c:pt>
                <c:pt idx="3971">
                  <c:v>32350.79</c:v>
                </c:pt>
                <c:pt idx="3972">
                  <c:v>32352.5</c:v>
                </c:pt>
                <c:pt idx="3973">
                  <c:v>32354.2</c:v>
                </c:pt>
                <c:pt idx="3974">
                  <c:v>32355.9</c:v>
                </c:pt>
                <c:pt idx="3975">
                  <c:v>32357.599999999999</c:v>
                </c:pt>
                <c:pt idx="3976">
                  <c:v>32359.29</c:v>
                </c:pt>
                <c:pt idx="3977">
                  <c:v>32360.98</c:v>
                </c:pt>
                <c:pt idx="3978">
                  <c:v>32362.66</c:v>
                </c:pt>
                <c:pt idx="3979">
                  <c:v>32364.34</c:v>
                </c:pt>
                <c:pt idx="3980">
                  <c:v>32366.02</c:v>
                </c:pt>
                <c:pt idx="3981">
                  <c:v>32367.7</c:v>
                </c:pt>
                <c:pt idx="3982">
                  <c:v>32369.37</c:v>
                </c:pt>
                <c:pt idx="3983">
                  <c:v>32371.040000000001</c:v>
                </c:pt>
                <c:pt idx="3984">
                  <c:v>32372.71</c:v>
                </c:pt>
                <c:pt idx="3985">
                  <c:v>32374.37</c:v>
                </c:pt>
                <c:pt idx="3986">
                  <c:v>32376.03</c:v>
                </c:pt>
                <c:pt idx="3987">
                  <c:v>32377.69</c:v>
                </c:pt>
                <c:pt idx="3988">
                  <c:v>32379.34</c:v>
                </c:pt>
                <c:pt idx="3989">
                  <c:v>32380.99</c:v>
                </c:pt>
                <c:pt idx="3990">
                  <c:v>32382.63</c:v>
                </c:pt>
                <c:pt idx="3991">
                  <c:v>32384.28</c:v>
                </c:pt>
                <c:pt idx="3992">
                  <c:v>32385.919999999998</c:v>
                </c:pt>
                <c:pt idx="3993">
                  <c:v>32387.55</c:v>
                </c:pt>
                <c:pt idx="3994">
                  <c:v>32389.19</c:v>
                </c:pt>
                <c:pt idx="3995">
                  <c:v>32390.82</c:v>
                </c:pt>
                <c:pt idx="3996">
                  <c:v>32392.45</c:v>
                </c:pt>
                <c:pt idx="3997">
                  <c:v>32394.07</c:v>
                </c:pt>
                <c:pt idx="3998">
                  <c:v>32395.69</c:v>
                </c:pt>
                <c:pt idx="3999">
                  <c:v>32397.31</c:v>
                </c:pt>
                <c:pt idx="4000">
                  <c:v>32398.92</c:v>
                </c:pt>
                <c:pt idx="4001">
                  <c:v>32400.53</c:v>
                </c:pt>
                <c:pt idx="4002">
                  <c:v>32402.14</c:v>
                </c:pt>
                <c:pt idx="4003">
                  <c:v>32403.74</c:v>
                </c:pt>
                <c:pt idx="4004">
                  <c:v>32405.34</c:v>
                </c:pt>
                <c:pt idx="4005">
                  <c:v>32406.94</c:v>
                </c:pt>
                <c:pt idx="4006">
                  <c:v>32408.53</c:v>
                </c:pt>
                <c:pt idx="4007">
                  <c:v>32410.12</c:v>
                </c:pt>
                <c:pt idx="4008">
                  <c:v>32411.71</c:v>
                </c:pt>
                <c:pt idx="4009">
                  <c:v>32413.29</c:v>
                </c:pt>
                <c:pt idx="4010">
                  <c:v>32414.87</c:v>
                </c:pt>
                <c:pt idx="4011">
                  <c:v>32416.45</c:v>
                </c:pt>
                <c:pt idx="4012">
                  <c:v>32418.03</c:v>
                </c:pt>
                <c:pt idx="4013">
                  <c:v>32419.599999999999</c:v>
                </c:pt>
                <c:pt idx="4014">
                  <c:v>32421.16</c:v>
                </c:pt>
                <c:pt idx="4015">
                  <c:v>32422.73</c:v>
                </c:pt>
                <c:pt idx="4016">
                  <c:v>32424.29</c:v>
                </c:pt>
                <c:pt idx="4017">
                  <c:v>32425.85</c:v>
                </c:pt>
                <c:pt idx="4018">
                  <c:v>32427.4</c:v>
                </c:pt>
                <c:pt idx="4019">
                  <c:v>32428.95</c:v>
                </c:pt>
                <c:pt idx="4020">
                  <c:v>32430.5</c:v>
                </c:pt>
                <c:pt idx="4021">
                  <c:v>32432.05</c:v>
                </c:pt>
                <c:pt idx="4022">
                  <c:v>32433.59</c:v>
                </c:pt>
                <c:pt idx="4023">
                  <c:v>32435.13</c:v>
                </c:pt>
                <c:pt idx="4024">
                  <c:v>32436.66</c:v>
                </c:pt>
                <c:pt idx="4025">
                  <c:v>32438.19</c:v>
                </c:pt>
                <c:pt idx="4026">
                  <c:v>32439.72</c:v>
                </c:pt>
                <c:pt idx="4027">
                  <c:v>32441.25</c:v>
                </c:pt>
                <c:pt idx="4028">
                  <c:v>32442.77</c:v>
                </c:pt>
                <c:pt idx="4029">
                  <c:v>32444.29</c:v>
                </c:pt>
                <c:pt idx="4030">
                  <c:v>32445.8</c:v>
                </c:pt>
                <c:pt idx="4031">
                  <c:v>32447.32</c:v>
                </c:pt>
                <c:pt idx="4032">
                  <c:v>32448.83</c:v>
                </c:pt>
                <c:pt idx="4033">
                  <c:v>32450.33</c:v>
                </c:pt>
                <c:pt idx="4034">
                  <c:v>32451.83</c:v>
                </c:pt>
                <c:pt idx="4035">
                  <c:v>32453.33</c:v>
                </c:pt>
                <c:pt idx="4036">
                  <c:v>32454.83</c:v>
                </c:pt>
                <c:pt idx="4037">
                  <c:v>32456.32</c:v>
                </c:pt>
                <c:pt idx="4038">
                  <c:v>32457.81</c:v>
                </c:pt>
                <c:pt idx="4039">
                  <c:v>32459.3</c:v>
                </c:pt>
                <c:pt idx="4040">
                  <c:v>32460.78</c:v>
                </c:pt>
                <c:pt idx="4041">
                  <c:v>32462.26</c:v>
                </c:pt>
                <c:pt idx="4042">
                  <c:v>32463.74</c:v>
                </c:pt>
                <c:pt idx="4043">
                  <c:v>32465.21</c:v>
                </c:pt>
                <c:pt idx="4044">
                  <c:v>32466.68</c:v>
                </c:pt>
                <c:pt idx="4045">
                  <c:v>32468.15</c:v>
                </c:pt>
                <c:pt idx="4046">
                  <c:v>32469.61</c:v>
                </c:pt>
                <c:pt idx="4047">
                  <c:v>32471.07</c:v>
                </c:pt>
                <c:pt idx="4048">
                  <c:v>32472.53</c:v>
                </c:pt>
                <c:pt idx="4049">
                  <c:v>32473.98</c:v>
                </c:pt>
                <c:pt idx="4050">
                  <c:v>32475.43</c:v>
                </c:pt>
                <c:pt idx="4051">
                  <c:v>32476.880000000001</c:v>
                </c:pt>
                <c:pt idx="4052">
                  <c:v>32478.32</c:v>
                </c:pt>
                <c:pt idx="4053">
                  <c:v>32479.77</c:v>
                </c:pt>
                <c:pt idx="4054">
                  <c:v>32481.200000000001</c:v>
                </c:pt>
                <c:pt idx="4055">
                  <c:v>32482.639999999999</c:v>
                </c:pt>
                <c:pt idx="4056">
                  <c:v>32484.07</c:v>
                </c:pt>
                <c:pt idx="4057">
                  <c:v>32485.5</c:v>
                </c:pt>
                <c:pt idx="4058">
                  <c:v>32486.92</c:v>
                </c:pt>
                <c:pt idx="4059">
                  <c:v>32488.34</c:v>
                </c:pt>
                <c:pt idx="4060">
                  <c:v>32489.759999999998</c:v>
                </c:pt>
                <c:pt idx="4061">
                  <c:v>32491.17</c:v>
                </c:pt>
                <c:pt idx="4062">
                  <c:v>32492.59</c:v>
                </c:pt>
                <c:pt idx="4063">
                  <c:v>32493.99</c:v>
                </c:pt>
                <c:pt idx="4064">
                  <c:v>32495.4</c:v>
                </c:pt>
                <c:pt idx="4065">
                  <c:v>32496.799999999999</c:v>
                </c:pt>
                <c:pt idx="4066">
                  <c:v>32498.2</c:v>
                </c:pt>
                <c:pt idx="4067">
                  <c:v>32499.59</c:v>
                </c:pt>
                <c:pt idx="4068">
                  <c:v>32500.99</c:v>
                </c:pt>
                <c:pt idx="4069">
                  <c:v>32502.38</c:v>
                </c:pt>
                <c:pt idx="4070">
                  <c:v>32503.759999999998</c:v>
                </c:pt>
                <c:pt idx="4071">
                  <c:v>32505.14</c:v>
                </c:pt>
                <c:pt idx="4072">
                  <c:v>32506.52</c:v>
                </c:pt>
                <c:pt idx="4073">
                  <c:v>32507.9</c:v>
                </c:pt>
                <c:pt idx="4074">
                  <c:v>32509.27</c:v>
                </c:pt>
                <c:pt idx="4075">
                  <c:v>32510.639999999999</c:v>
                </c:pt>
                <c:pt idx="4076">
                  <c:v>32512</c:v>
                </c:pt>
                <c:pt idx="4077">
                  <c:v>32513.37</c:v>
                </c:pt>
                <c:pt idx="4078">
                  <c:v>32514.73</c:v>
                </c:pt>
                <c:pt idx="4079">
                  <c:v>32516.080000000002</c:v>
                </c:pt>
                <c:pt idx="4080">
                  <c:v>32517.439999999999</c:v>
                </c:pt>
                <c:pt idx="4081">
                  <c:v>32518.79</c:v>
                </c:pt>
                <c:pt idx="4082">
                  <c:v>32520.13</c:v>
                </c:pt>
                <c:pt idx="4083">
                  <c:v>32521.47</c:v>
                </c:pt>
                <c:pt idx="4084">
                  <c:v>32522.81</c:v>
                </c:pt>
                <c:pt idx="4085">
                  <c:v>32524.15</c:v>
                </c:pt>
                <c:pt idx="4086">
                  <c:v>32525.48</c:v>
                </c:pt>
                <c:pt idx="4087">
                  <c:v>32526.81</c:v>
                </c:pt>
                <c:pt idx="4088">
                  <c:v>32528.14</c:v>
                </c:pt>
                <c:pt idx="4089">
                  <c:v>32529.46</c:v>
                </c:pt>
                <c:pt idx="4090">
                  <c:v>32530.79</c:v>
                </c:pt>
                <c:pt idx="4091">
                  <c:v>32532.1</c:v>
                </c:pt>
                <c:pt idx="4092">
                  <c:v>32533.42</c:v>
                </c:pt>
                <c:pt idx="4093">
                  <c:v>32534.73</c:v>
                </c:pt>
                <c:pt idx="4094">
                  <c:v>32536.03</c:v>
                </c:pt>
                <c:pt idx="4095">
                  <c:v>32537.34</c:v>
                </c:pt>
                <c:pt idx="4096">
                  <c:v>32538.639999999999</c:v>
                </c:pt>
                <c:pt idx="4097">
                  <c:v>32539.94</c:v>
                </c:pt>
                <c:pt idx="4098">
                  <c:v>32541.23</c:v>
                </c:pt>
                <c:pt idx="4099">
                  <c:v>32542.52</c:v>
                </c:pt>
                <c:pt idx="4100">
                  <c:v>32543.81</c:v>
                </c:pt>
                <c:pt idx="4101">
                  <c:v>32545.1</c:v>
                </c:pt>
                <c:pt idx="4102">
                  <c:v>32546.38</c:v>
                </c:pt>
                <c:pt idx="4103">
                  <c:v>32547.66</c:v>
                </c:pt>
                <c:pt idx="4104">
                  <c:v>32548.93</c:v>
                </c:pt>
                <c:pt idx="4105">
                  <c:v>32550.21</c:v>
                </c:pt>
                <c:pt idx="4106">
                  <c:v>32551.47</c:v>
                </c:pt>
                <c:pt idx="4107">
                  <c:v>32552.74</c:v>
                </c:pt>
                <c:pt idx="4108">
                  <c:v>32554</c:v>
                </c:pt>
                <c:pt idx="4109">
                  <c:v>32555.26</c:v>
                </c:pt>
                <c:pt idx="4110">
                  <c:v>32556.52</c:v>
                </c:pt>
                <c:pt idx="4111">
                  <c:v>32557.77</c:v>
                </c:pt>
                <c:pt idx="4112">
                  <c:v>32559.02</c:v>
                </c:pt>
                <c:pt idx="4113">
                  <c:v>32560.27</c:v>
                </c:pt>
                <c:pt idx="4114">
                  <c:v>32561.51</c:v>
                </c:pt>
                <c:pt idx="4115">
                  <c:v>32562.75</c:v>
                </c:pt>
                <c:pt idx="4116">
                  <c:v>32563.98</c:v>
                </c:pt>
                <c:pt idx="4117">
                  <c:v>32565.22</c:v>
                </c:pt>
                <c:pt idx="4118">
                  <c:v>32566.45</c:v>
                </c:pt>
                <c:pt idx="4119">
                  <c:v>32567.67</c:v>
                </c:pt>
                <c:pt idx="4120">
                  <c:v>32568.9</c:v>
                </c:pt>
                <c:pt idx="4121">
                  <c:v>32570.12</c:v>
                </c:pt>
                <c:pt idx="4122">
                  <c:v>32571.33</c:v>
                </c:pt>
                <c:pt idx="4123">
                  <c:v>32572.55</c:v>
                </c:pt>
                <c:pt idx="4124">
                  <c:v>32573.759999999998</c:v>
                </c:pt>
                <c:pt idx="4125">
                  <c:v>32574.959999999999</c:v>
                </c:pt>
                <c:pt idx="4126">
                  <c:v>32576.17</c:v>
                </c:pt>
                <c:pt idx="4127">
                  <c:v>32577.37</c:v>
                </c:pt>
                <c:pt idx="4128">
                  <c:v>32578.57</c:v>
                </c:pt>
                <c:pt idx="4129">
                  <c:v>32579.759999999998</c:v>
                </c:pt>
                <c:pt idx="4130">
                  <c:v>32580.95</c:v>
                </c:pt>
                <c:pt idx="4131">
                  <c:v>32582.14</c:v>
                </c:pt>
                <c:pt idx="4132">
                  <c:v>32583.32</c:v>
                </c:pt>
                <c:pt idx="4133">
                  <c:v>32584.5</c:v>
                </c:pt>
                <c:pt idx="4134">
                  <c:v>32585.68</c:v>
                </c:pt>
                <c:pt idx="4135">
                  <c:v>32586.86</c:v>
                </c:pt>
                <c:pt idx="4136">
                  <c:v>32588.03</c:v>
                </c:pt>
                <c:pt idx="4137">
                  <c:v>32589.200000000001</c:v>
                </c:pt>
                <c:pt idx="4138">
                  <c:v>32590.36</c:v>
                </c:pt>
                <c:pt idx="4139">
                  <c:v>32591.52</c:v>
                </c:pt>
                <c:pt idx="4140">
                  <c:v>32592.68</c:v>
                </c:pt>
                <c:pt idx="4141">
                  <c:v>32593.83</c:v>
                </c:pt>
                <c:pt idx="4142">
                  <c:v>32594.99</c:v>
                </c:pt>
                <c:pt idx="4143">
                  <c:v>32596.13</c:v>
                </c:pt>
                <c:pt idx="4144">
                  <c:v>32597.279999999999</c:v>
                </c:pt>
                <c:pt idx="4145">
                  <c:v>32598.42</c:v>
                </c:pt>
                <c:pt idx="4146">
                  <c:v>32599.56</c:v>
                </c:pt>
                <c:pt idx="4147">
                  <c:v>32600.7</c:v>
                </c:pt>
                <c:pt idx="4148">
                  <c:v>32601.83</c:v>
                </c:pt>
                <c:pt idx="4149">
                  <c:v>32602.959999999999</c:v>
                </c:pt>
                <c:pt idx="4150">
                  <c:v>32604.080000000002</c:v>
                </c:pt>
                <c:pt idx="4151">
                  <c:v>32605.21</c:v>
                </c:pt>
                <c:pt idx="4152">
                  <c:v>32606.33</c:v>
                </c:pt>
                <c:pt idx="4153">
                  <c:v>32607.439999999999</c:v>
                </c:pt>
                <c:pt idx="4154">
                  <c:v>32608.560000000001</c:v>
                </c:pt>
                <c:pt idx="4155">
                  <c:v>32609.67</c:v>
                </c:pt>
                <c:pt idx="4156">
                  <c:v>32610.77</c:v>
                </c:pt>
                <c:pt idx="4157">
                  <c:v>32611.88</c:v>
                </c:pt>
                <c:pt idx="4158">
                  <c:v>32612.98</c:v>
                </c:pt>
                <c:pt idx="4159">
                  <c:v>32614.07</c:v>
                </c:pt>
                <c:pt idx="4160">
                  <c:v>32615.17</c:v>
                </c:pt>
                <c:pt idx="4161">
                  <c:v>32616.26</c:v>
                </c:pt>
                <c:pt idx="4162">
                  <c:v>32617.35</c:v>
                </c:pt>
                <c:pt idx="4163">
                  <c:v>32618.43</c:v>
                </c:pt>
                <c:pt idx="4164">
                  <c:v>32619.51</c:v>
                </c:pt>
                <c:pt idx="4165">
                  <c:v>32620.59</c:v>
                </c:pt>
                <c:pt idx="4166">
                  <c:v>32621.66</c:v>
                </c:pt>
                <c:pt idx="4167">
                  <c:v>32622.73</c:v>
                </c:pt>
                <c:pt idx="4168">
                  <c:v>32623.8</c:v>
                </c:pt>
                <c:pt idx="4169">
                  <c:v>32624.87</c:v>
                </c:pt>
                <c:pt idx="4170">
                  <c:v>32625.93</c:v>
                </c:pt>
                <c:pt idx="4171">
                  <c:v>32626.98</c:v>
                </c:pt>
                <c:pt idx="4172">
                  <c:v>32628.04</c:v>
                </c:pt>
                <c:pt idx="4173">
                  <c:v>32629.09</c:v>
                </c:pt>
                <c:pt idx="4174">
                  <c:v>32630.14</c:v>
                </c:pt>
                <c:pt idx="4175">
                  <c:v>32631.18</c:v>
                </c:pt>
                <c:pt idx="4176">
                  <c:v>32632.22</c:v>
                </c:pt>
                <c:pt idx="4177">
                  <c:v>32633.26</c:v>
                </c:pt>
                <c:pt idx="4178">
                  <c:v>32634.3</c:v>
                </c:pt>
                <c:pt idx="4179">
                  <c:v>32635.33</c:v>
                </c:pt>
                <c:pt idx="4180">
                  <c:v>32636.36</c:v>
                </c:pt>
                <c:pt idx="4181">
                  <c:v>32637.38</c:v>
                </c:pt>
                <c:pt idx="4182">
                  <c:v>32638.41</c:v>
                </c:pt>
                <c:pt idx="4183">
                  <c:v>32639.43</c:v>
                </c:pt>
                <c:pt idx="4184">
                  <c:v>32640.44</c:v>
                </c:pt>
                <c:pt idx="4185">
                  <c:v>32641.46</c:v>
                </c:pt>
                <c:pt idx="4186">
                  <c:v>32642.46</c:v>
                </c:pt>
                <c:pt idx="4187">
                  <c:v>32643.47</c:v>
                </c:pt>
                <c:pt idx="4188">
                  <c:v>32644.47</c:v>
                </c:pt>
                <c:pt idx="4189">
                  <c:v>32645.47</c:v>
                </c:pt>
                <c:pt idx="4190">
                  <c:v>32646.47</c:v>
                </c:pt>
                <c:pt idx="4191">
                  <c:v>32647.46</c:v>
                </c:pt>
                <c:pt idx="4192">
                  <c:v>32648.46</c:v>
                </c:pt>
                <c:pt idx="4193">
                  <c:v>32649.439999999999</c:v>
                </c:pt>
                <c:pt idx="4194">
                  <c:v>32650.43</c:v>
                </c:pt>
                <c:pt idx="4195">
                  <c:v>32651.41</c:v>
                </c:pt>
                <c:pt idx="4196">
                  <c:v>32652.38</c:v>
                </c:pt>
                <c:pt idx="4197">
                  <c:v>32653.360000000001</c:v>
                </c:pt>
                <c:pt idx="4198">
                  <c:v>32654.33</c:v>
                </c:pt>
                <c:pt idx="4199">
                  <c:v>32655.29</c:v>
                </c:pt>
                <c:pt idx="4200">
                  <c:v>32656.26</c:v>
                </c:pt>
                <c:pt idx="4201">
                  <c:v>32657.22</c:v>
                </c:pt>
                <c:pt idx="4202">
                  <c:v>32658.18</c:v>
                </c:pt>
                <c:pt idx="4203">
                  <c:v>32659.13</c:v>
                </c:pt>
                <c:pt idx="4204">
                  <c:v>32660.080000000002</c:v>
                </c:pt>
                <c:pt idx="4205">
                  <c:v>32661.03</c:v>
                </c:pt>
                <c:pt idx="4206">
                  <c:v>32661.98</c:v>
                </c:pt>
                <c:pt idx="4207">
                  <c:v>32662.92</c:v>
                </c:pt>
                <c:pt idx="4208">
                  <c:v>32663.86</c:v>
                </c:pt>
                <c:pt idx="4209">
                  <c:v>32664.79</c:v>
                </c:pt>
                <c:pt idx="4210">
                  <c:v>32665.72</c:v>
                </c:pt>
                <c:pt idx="4211">
                  <c:v>32666.65</c:v>
                </c:pt>
                <c:pt idx="4212">
                  <c:v>32667.58</c:v>
                </c:pt>
                <c:pt idx="4213">
                  <c:v>32668.5</c:v>
                </c:pt>
                <c:pt idx="4214">
                  <c:v>32669.42</c:v>
                </c:pt>
                <c:pt idx="4215">
                  <c:v>32670.33</c:v>
                </c:pt>
                <c:pt idx="4216">
                  <c:v>32671.25</c:v>
                </c:pt>
                <c:pt idx="4217">
                  <c:v>32672.16</c:v>
                </c:pt>
                <c:pt idx="4218">
                  <c:v>32673.06</c:v>
                </c:pt>
                <c:pt idx="4219">
                  <c:v>32673.96</c:v>
                </c:pt>
                <c:pt idx="4220">
                  <c:v>32674.87</c:v>
                </c:pt>
                <c:pt idx="4221">
                  <c:v>32675.759999999998</c:v>
                </c:pt>
                <c:pt idx="4222">
                  <c:v>32676.65</c:v>
                </c:pt>
                <c:pt idx="4223">
                  <c:v>32677.54</c:v>
                </c:pt>
                <c:pt idx="4224">
                  <c:v>32678.43</c:v>
                </c:pt>
                <c:pt idx="4225">
                  <c:v>32679.31</c:v>
                </c:pt>
                <c:pt idx="4226">
                  <c:v>32680.2</c:v>
                </c:pt>
                <c:pt idx="4227">
                  <c:v>32681.07</c:v>
                </c:pt>
                <c:pt idx="4228">
                  <c:v>32681.95</c:v>
                </c:pt>
                <c:pt idx="4229">
                  <c:v>32682.82</c:v>
                </c:pt>
                <c:pt idx="4230">
                  <c:v>32683.68</c:v>
                </c:pt>
                <c:pt idx="4231">
                  <c:v>32684.55</c:v>
                </c:pt>
                <c:pt idx="4232">
                  <c:v>32685.41</c:v>
                </c:pt>
                <c:pt idx="4233">
                  <c:v>32686.27</c:v>
                </c:pt>
                <c:pt idx="4234">
                  <c:v>32687.119999999999</c:v>
                </c:pt>
                <c:pt idx="4235">
                  <c:v>32687.97</c:v>
                </c:pt>
                <c:pt idx="4236">
                  <c:v>32688.82</c:v>
                </c:pt>
                <c:pt idx="4237">
                  <c:v>32689.66</c:v>
                </c:pt>
                <c:pt idx="4238">
                  <c:v>32690.51</c:v>
                </c:pt>
                <c:pt idx="4239">
                  <c:v>32691.34</c:v>
                </c:pt>
                <c:pt idx="4240">
                  <c:v>32692.18</c:v>
                </c:pt>
                <c:pt idx="4241">
                  <c:v>32693.01</c:v>
                </c:pt>
                <c:pt idx="4242">
                  <c:v>32693.84</c:v>
                </c:pt>
                <c:pt idx="4243">
                  <c:v>32694.67</c:v>
                </c:pt>
                <c:pt idx="4244">
                  <c:v>32695.49</c:v>
                </c:pt>
                <c:pt idx="4245">
                  <c:v>32696.31</c:v>
                </c:pt>
                <c:pt idx="4246">
                  <c:v>32697.119999999999</c:v>
                </c:pt>
                <c:pt idx="4247">
                  <c:v>32697.94</c:v>
                </c:pt>
                <c:pt idx="4248">
                  <c:v>32698.74</c:v>
                </c:pt>
                <c:pt idx="4249">
                  <c:v>32699.55</c:v>
                </c:pt>
                <c:pt idx="4250">
                  <c:v>32700.35</c:v>
                </c:pt>
                <c:pt idx="4251">
                  <c:v>32701.15</c:v>
                </c:pt>
                <c:pt idx="4252">
                  <c:v>32701.95</c:v>
                </c:pt>
                <c:pt idx="4253">
                  <c:v>32702.74</c:v>
                </c:pt>
                <c:pt idx="4254">
                  <c:v>32703.53</c:v>
                </c:pt>
                <c:pt idx="4255">
                  <c:v>32704.32</c:v>
                </c:pt>
                <c:pt idx="4256">
                  <c:v>32705.1</c:v>
                </c:pt>
                <c:pt idx="4257">
                  <c:v>32705.88</c:v>
                </c:pt>
                <c:pt idx="4258">
                  <c:v>32706.66</c:v>
                </c:pt>
                <c:pt idx="4259">
                  <c:v>32707.43</c:v>
                </c:pt>
                <c:pt idx="4260">
                  <c:v>32708.2</c:v>
                </c:pt>
                <c:pt idx="4261">
                  <c:v>32708.97</c:v>
                </c:pt>
                <c:pt idx="4262">
                  <c:v>32709.73</c:v>
                </c:pt>
                <c:pt idx="4263">
                  <c:v>32710.5</c:v>
                </c:pt>
                <c:pt idx="4264">
                  <c:v>32711.25</c:v>
                </c:pt>
                <c:pt idx="4265">
                  <c:v>32712.01</c:v>
                </c:pt>
                <c:pt idx="4266">
                  <c:v>32712.76</c:v>
                </c:pt>
                <c:pt idx="4267">
                  <c:v>32713.51</c:v>
                </c:pt>
                <c:pt idx="4268">
                  <c:v>32714.25</c:v>
                </c:pt>
                <c:pt idx="4269">
                  <c:v>32714.99</c:v>
                </c:pt>
                <c:pt idx="4270">
                  <c:v>32715.73</c:v>
                </c:pt>
                <c:pt idx="4271">
                  <c:v>32716.47</c:v>
                </c:pt>
                <c:pt idx="4272">
                  <c:v>32717.200000000001</c:v>
                </c:pt>
                <c:pt idx="4273">
                  <c:v>32717.93</c:v>
                </c:pt>
                <c:pt idx="4274">
                  <c:v>32718.65</c:v>
                </c:pt>
                <c:pt idx="4275">
                  <c:v>32719.38</c:v>
                </c:pt>
                <c:pt idx="4276">
                  <c:v>32720.09</c:v>
                </c:pt>
                <c:pt idx="4277">
                  <c:v>32720.81</c:v>
                </c:pt>
                <c:pt idx="4278">
                  <c:v>32721.52</c:v>
                </c:pt>
                <c:pt idx="4279">
                  <c:v>32722.23</c:v>
                </c:pt>
                <c:pt idx="4280">
                  <c:v>32722.94</c:v>
                </c:pt>
                <c:pt idx="4281">
                  <c:v>32723.64</c:v>
                </c:pt>
                <c:pt idx="4282">
                  <c:v>32724.34</c:v>
                </c:pt>
                <c:pt idx="4283">
                  <c:v>32725.040000000001</c:v>
                </c:pt>
                <c:pt idx="4284">
                  <c:v>32725.73</c:v>
                </c:pt>
                <c:pt idx="4285">
                  <c:v>32726.42</c:v>
                </c:pt>
                <c:pt idx="4286">
                  <c:v>32727.11</c:v>
                </c:pt>
                <c:pt idx="4287">
                  <c:v>32727.79</c:v>
                </c:pt>
                <c:pt idx="4288">
                  <c:v>32728.47</c:v>
                </c:pt>
                <c:pt idx="4289">
                  <c:v>32729.15</c:v>
                </c:pt>
                <c:pt idx="4290">
                  <c:v>32729.82</c:v>
                </c:pt>
                <c:pt idx="4291">
                  <c:v>32730.49</c:v>
                </c:pt>
                <c:pt idx="4292">
                  <c:v>32731.16</c:v>
                </c:pt>
                <c:pt idx="4293">
                  <c:v>32731.82</c:v>
                </c:pt>
                <c:pt idx="4294">
                  <c:v>32732.48</c:v>
                </c:pt>
                <c:pt idx="4295">
                  <c:v>32733.14</c:v>
                </c:pt>
                <c:pt idx="4296">
                  <c:v>32733.8</c:v>
                </c:pt>
                <c:pt idx="4297">
                  <c:v>32734.45</c:v>
                </c:pt>
                <c:pt idx="4298">
                  <c:v>32735.1</c:v>
                </c:pt>
                <c:pt idx="4299">
                  <c:v>32735.74</c:v>
                </c:pt>
                <c:pt idx="4300">
                  <c:v>32736.38</c:v>
                </c:pt>
                <c:pt idx="4301">
                  <c:v>32737.02</c:v>
                </c:pt>
                <c:pt idx="4302">
                  <c:v>32737.66</c:v>
                </c:pt>
                <c:pt idx="4303">
                  <c:v>32738.29</c:v>
                </c:pt>
                <c:pt idx="4304">
                  <c:v>32738.92</c:v>
                </c:pt>
                <c:pt idx="4305">
                  <c:v>32739.54</c:v>
                </c:pt>
                <c:pt idx="4306">
                  <c:v>32740.17</c:v>
                </c:pt>
                <c:pt idx="4307">
                  <c:v>32740.79</c:v>
                </c:pt>
                <c:pt idx="4308">
                  <c:v>32741.4</c:v>
                </c:pt>
                <c:pt idx="4309">
                  <c:v>32742.02</c:v>
                </c:pt>
                <c:pt idx="4310">
                  <c:v>32742.62</c:v>
                </c:pt>
                <c:pt idx="4311">
                  <c:v>32743.23</c:v>
                </c:pt>
                <c:pt idx="4312">
                  <c:v>32743.83</c:v>
                </c:pt>
                <c:pt idx="4313">
                  <c:v>32744.43</c:v>
                </c:pt>
                <c:pt idx="4314">
                  <c:v>32745.03</c:v>
                </c:pt>
                <c:pt idx="4315">
                  <c:v>32745.62</c:v>
                </c:pt>
                <c:pt idx="4316">
                  <c:v>32746.21</c:v>
                </c:pt>
                <c:pt idx="4317">
                  <c:v>32746.799999999999</c:v>
                </c:pt>
                <c:pt idx="4318">
                  <c:v>32747.39</c:v>
                </c:pt>
                <c:pt idx="4319">
                  <c:v>32747.97</c:v>
                </c:pt>
                <c:pt idx="4320">
                  <c:v>32748.54</c:v>
                </c:pt>
                <c:pt idx="4321">
                  <c:v>32749.119999999999</c:v>
                </c:pt>
                <c:pt idx="4322">
                  <c:v>32749.69</c:v>
                </c:pt>
                <c:pt idx="4323">
                  <c:v>32750.26</c:v>
                </c:pt>
                <c:pt idx="4324">
                  <c:v>32750.82</c:v>
                </c:pt>
                <c:pt idx="4325">
                  <c:v>32751.38</c:v>
                </c:pt>
                <c:pt idx="4326">
                  <c:v>32751.94</c:v>
                </c:pt>
                <c:pt idx="4327">
                  <c:v>32752.5</c:v>
                </c:pt>
                <c:pt idx="4328">
                  <c:v>32753.05</c:v>
                </c:pt>
                <c:pt idx="4329">
                  <c:v>32753.599999999999</c:v>
                </c:pt>
                <c:pt idx="4330">
                  <c:v>32754.14</c:v>
                </c:pt>
                <c:pt idx="4331">
                  <c:v>32754.68</c:v>
                </c:pt>
                <c:pt idx="4332">
                  <c:v>32755.22</c:v>
                </c:pt>
                <c:pt idx="4333">
                  <c:v>32755.759999999998</c:v>
                </c:pt>
                <c:pt idx="4334">
                  <c:v>32756.29</c:v>
                </c:pt>
                <c:pt idx="4335">
                  <c:v>32756.82</c:v>
                </c:pt>
                <c:pt idx="4336">
                  <c:v>32757.35</c:v>
                </c:pt>
                <c:pt idx="4337">
                  <c:v>32757.87</c:v>
                </c:pt>
                <c:pt idx="4338">
                  <c:v>32758.39</c:v>
                </c:pt>
                <c:pt idx="4339">
                  <c:v>32758.9</c:v>
                </c:pt>
                <c:pt idx="4340">
                  <c:v>32759.42</c:v>
                </c:pt>
                <c:pt idx="4341">
                  <c:v>32759.93</c:v>
                </c:pt>
                <c:pt idx="4342">
                  <c:v>32760.43</c:v>
                </c:pt>
                <c:pt idx="4343">
                  <c:v>32760.94</c:v>
                </c:pt>
                <c:pt idx="4344">
                  <c:v>32761.439999999999</c:v>
                </c:pt>
                <c:pt idx="4345">
                  <c:v>32761.93</c:v>
                </c:pt>
                <c:pt idx="4346">
                  <c:v>32762.43</c:v>
                </c:pt>
                <c:pt idx="4347">
                  <c:v>32762.92</c:v>
                </c:pt>
                <c:pt idx="4348">
                  <c:v>32763.41</c:v>
                </c:pt>
                <c:pt idx="4349">
                  <c:v>32763.89</c:v>
                </c:pt>
                <c:pt idx="4350">
                  <c:v>32764.37</c:v>
                </c:pt>
                <c:pt idx="4351">
                  <c:v>32764.85</c:v>
                </c:pt>
                <c:pt idx="4352">
                  <c:v>32765.32</c:v>
                </c:pt>
                <c:pt idx="4353">
                  <c:v>32765.79</c:v>
                </c:pt>
                <c:pt idx="4354">
                  <c:v>32766.26</c:v>
                </c:pt>
                <c:pt idx="4355">
                  <c:v>32766.73</c:v>
                </c:pt>
                <c:pt idx="4356">
                  <c:v>32767.19</c:v>
                </c:pt>
                <c:pt idx="4357">
                  <c:v>32767.65</c:v>
                </c:pt>
                <c:pt idx="4358">
                  <c:v>32768.11</c:v>
                </c:pt>
                <c:pt idx="4359">
                  <c:v>32768.559999999998</c:v>
                </c:pt>
                <c:pt idx="4360">
                  <c:v>32769.01</c:v>
                </c:pt>
                <c:pt idx="4361">
                  <c:v>32769.449999999997</c:v>
                </c:pt>
                <c:pt idx="4362">
                  <c:v>32769.89</c:v>
                </c:pt>
                <c:pt idx="4363">
                  <c:v>32770.33</c:v>
                </c:pt>
                <c:pt idx="4364">
                  <c:v>32770.769999999997</c:v>
                </c:pt>
                <c:pt idx="4365">
                  <c:v>32771.199999999997</c:v>
                </c:pt>
                <c:pt idx="4366">
                  <c:v>32771.629999999997</c:v>
                </c:pt>
                <c:pt idx="4367">
                  <c:v>32772.06</c:v>
                </c:pt>
                <c:pt idx="4368">
                  <c:v>32772.480000000003</c:v>
                </c:pt>
                <c:pt idx="4369">
                  <c:v>32772.9</c:v>
                </c:pt>
                <c:pt idx="4370">
                  <c:v>32773.32</c:v>
                </c:pt>
                <c:pt idx="4371">
                  <c:v>32773.730000000003</c:v>
                </c:pt>
                <c:pt idx="4372">
                  <c:v>32774.14</c:v>
                </c:pt>
                <c:pt idx="4373">
                  <c:v>32774.550000000003</c:v>
                </c:pt>
                <c:pt idx="4374">
                  <c:v>32774.949999999997</c:v>
                </c:pt>
                <c:pt idx="4375">
                  <c:v>32775.360000000001</c:v>
                </c:pt>
                <c:pt idx="4376">
                  <c:v>32775.75</c:v>
                </c:pt>
                <c:pt idx="4377">
                  <c:v>32776.15</c:v>
                </c:pt>
                <c:pt idx="4378">
                  <c:v>32776.54</c:v>
                </c:pt>
                <c:pt idx="4379">
                  <c:v>32776.93</c:v>
                </c:pt>
                <c:pt idx="4380">
                  <c:v>32777.31</c:v>
                </c:pt>
                <c:pt idx="4381">
                  <c:v>32777.69</c:v>
                </c:pt>
                <c:pt idx="4382">
                  <c:v>32778.07</c:v>
                </c:pt>
                <c:pt idx="4383">
                  <c:v>32778.449999999997</c:v>
                </c:pt>
                <c:pt idx="4384">
                  <c:v>32778.82</c:v>
                </c:pt>
                <c:pt idx="4385">
                  <c:v>32779.18</c:v>
                </c:pt>
                <c:pt idx="4386">
                  <c:v>32779.550000000003</c:v>
                </c:pt>
                <c:pt idx="4387">
                  <c:v>32779.910000000003</c:v>
                </c:pt>
                <c:pt idx="4388">
                  <c:v>32780.269999999997</c:v>
                </c:pt>
                <c:pt idx="4389">
                  <c:v>32780.629999999997</c:v>
                </c:pt>
                <c:pt idx="4390">
                  <c:v>32780.980000000003</c:v>
                </c:pt>
                <c:pt idx="4391">
                  <c:v>32781.33</c:v>
                </c:pt>
                <c:pt idx="4392">
                  <c:v>32781.68</c:v>
                </c:pt>
                <c:pt idx="4393">
                  <c:v>32782.019999999997</c:v>
                </c:pt>
                <c:pt idx="4394">
                  <c:v>32782.36</c:v>
                </c:pt>
                <c:pt idx="4395">
                  <c:v>32782.699999999997</c:v>
                </c:pt>
                <c:pt idx="4396">
                  <c:v>32783.03</c:v>
                </c:pt>
                <c:pt idx="4397">
                  <c:v>32783.360000000001</c:v>
                </c:pt>
                <c:pt idx="4398">
                  <c:v>32783.69</c:v>
                </c:pt>
                <c:pt idx="4399">
                  <c:v>32784.01</c:v>
                </c:pt>
                <c:pt idx="4400">
                  <c:v>32784.33</c:v>
                </c:pt>
                <c:pt idx="4401">
                  <c:v>32784.65</c:v>
                </c:pt>
                <c:pt idx="4402">
                  <c:v>32784.959999999999</c:v>
                </c:pt>
                <c:pt idx="4403">
                  <c:v>32785.269999999997</c:v>
                </c:pt>
                <c:pt idx="4404">
                  <c:v>32785.58</c:v>
                </c:pt>
                <c:pt idx="4405">
                  <c:v>32785.89</c:v>
                </c:pt>
                <c:pt idx="4406">
                  <c:v>32786.19</c:v>
                </c:pt>
                <c:pt idx="4407">
                  <c:v>32786.480000000003</c:v>
                </c:pt>
                <c:pt idx="4408">
                  <c:v>32786.78</c:v>
                </c:pt>
                <c:pt idx="4409">
                  <c:v>32787.07</c:v>
                </c:pt>
                <c:pt idx="4410">
                  <c:v>32787.360000000001</c:v>
                </c:pt>
                <c:pt idx="4411">
                  <c:v>32787.64</c:v>
                </c:pt>
                <c:pt idx="4412">
                  <c:v>32787.93</c:v>
                </c:pt>
                <c:pt idx="4413">
                  <c:v>32788.199999999997</c:v>
                </c:pt>
                <c:pt idx="4414">
                  <c:v>32788.480000000003</c:v>
                </c:pt>
                <c:pt idx="4415">
                  <c:v>32788.75</c:v>
                </c:pt>
                <c:pt idx="4416">
                  <c:v>32789.019999999997</c:v>
                </c:pt>
                <c:pt idx="4417">
                  <c:v>32789.29</c:v>
                </c:pt>
                <c:pt idx="4418">
                  <c:v>32789.550000000003</c:v>
                </c:pt>
                <c:pt idx="4419">
                  <c:v>32789.81</c:v>
                </c:pt>
                <c:pt idx="4420">
                  <c:v>32790.07</c:v>
                </c:pt>
                <c:pt idx="4421">
                  <c:v>32790.32</c:v>
                </c:pt>
                <c:pt idx="4422">
                  <c:v>32790.57</c:v>
                </c:pt>
                <c:pt idx="4423">
                  <c:v>32790.82</c:v>
                </c:pt>
                <c:pt idx="4424">
                  <c:v>32791.06</c:v>
                </c:pt>
                <c:pt idx="4425">
                  <c:v>32791.300000000003</c:v>
                </c:pt>
                <c:pt idx="4426">
                  <c:v>32791.54</c:v>
                </c:pt>
                <c:pt idx="4427">
                  <c:v>32791.769999999997</c:v>
                </c:pt>
                <c:pt idx="4428">
                  <c:v>32792</c:v>
                </c:pt>
                <c:pt idx="4429">
                  <c:v>32792.230000000003</c:v>
                </c:pt>
                <c:pt idx="4430">
                  <c:v>32792.449999999997</c:v>
                </c:pt>
                <c:pt idx="4431">
                  <c:v>32792.68</c:v>
                </c:pt>
                <c:pt idx="4432">
                  <c:v>32792.89</c:v>
                </c:pt>
                <c:pt idx="4433">
                  <c:v>32793.11</c:v>
                </c:pt>
                <c:pt idx="4434">
                  <c:v>32793.32</c:v>
                </c:pt>
                <c:pt idx="4435">
                  <c:v>32793.53</c:v>
                </c:pt>
                <c:pt idx="4436">
                  <c:v>32793.730000000003</c:v>
                </c:pt>
                <c:pt idx="4437">
                  <c:v>32793.94</c:v>
                </c:pt>
                <c:pt idx="4438">
                  <c:v>32794.14</c:v>
                </c:pt>
                <c:pt idx="4439">
                  <c:v>32794.33</c:v>
                </c:pt>
                <c:pt idx="4440">
                  <c:v>32794.519999999997</c:v>
                </c:pt>
                <c:pt idx="4441">
                  <c:v>32794.71</c:v>
                </c:pt>
                <c:pt idx="4442">
                  <c:v>32794.9</c:v>
                </c:pt>
                <c:pt idx="4443">
                  <c:v>32795.08</c:v>
                </c:pt>
                <c:pt idx="4444">
                  <c:v>32795.26</c:v>
                </c:pt>
                <c:pt idx="4445">
                  <c:v>32795.440000000002</c:v>
                </c:pt>
                <c:pt idx="4446">
                  <c:v>32795.61</c:v>
                </c:pt>
                <c:pt idx="4447">
                  <c:v>32795.78</c:v>
                </c:pt>
                <c:pt idx="4448">
                  <c:v>32795.949999999997</c:v>
                </c:pt>
                <c:pt idx="4449">
                  <c:v>32796.11</c:v>
                </c:pt>
                <c:pt idx="4450">
                  <c:v>32796.269999999997</c:v>
                </c:pt>
                <c:pt idx="4451">
                  <c:v>32796.43</c:v>
                </c:pt>
                <c:pt idx="4452">
                  <c:v>32796.58</c:v>
                </c:pt>
                <c:pt idx="4453">
                  <c:v>32796.730000000003</c:v>
                </c:pt>
                <c:pt idx="4454">
                  <c:v>32796.879999999997</c:v>
                </c:pt>
                <c:pt idx="4455">
                  <c:v>32797.03</c:v>
                </c:pt>
                <c:pt idx="4456">
                  <c:v>32797.17</c:v>
                </c:pt>
                <c:pt idx="4457">
                  <c:v>32797.300000000003</c:v>
                </c:pt>
                <c:pt idx="4458">
                  <c:v>32797.440000000002</c:v>
                </c:pt>
                <c:pt idx="4459">
                  <c:v>32797.57</c:v>
                </c:pt>
                <c:pt idx="4460">
                  <c:v>32797.699999999997</c:v>
                </c:pt>
                <c:pt idx="4461">
                  <c:v>32797.83</c:v>
                </c:pt>
                <c:pt idx="4462">
                  <c:v>32797.949999999997</c:v>
                </c:pt>
                <c:pt idx="4463">
                  <c:v>32798.07</c:v>
                </c:pt>
                <c:pt idx="4464">
                  <c:v>32798.18</c:v>
                </c:pt>
                <c:pt idx="4465">
                  <c:v>32798.300000000003</c:v>
                </c:pt>
                <c:pt idx="4466">
                  <c:v>32798.410000000003</c:v>
                </c:pt>
                <c:pt idx="4467">
                  <c:v>32798.51</c:v>
                </c:pt>
                <c:pt idx="4468">
                  <c:v>32798.61</c:v>
                </c:pt>
                <c:pt idx="4469">
                  <c:v>32798.71</c:v>
                </c:pt>
                <c:pt idx="4470">
                  <c:v>32798.81</c:v>
                </c:pt>
                <c:pt idx="4471">
                  <c:v>32798.9</c:v>
                </c:pt>
                <c:pt idx="4472">
                  <c:v>32798.99</c:v>
                </c:pt>
                <c:pt idx="4473">
                  <c:v>32799.08</c:v>
                </c:pt>
                <c:pt idx="4474">
                  <c:v>32799.160000000003</c:v>
                </c:pt>
                <c:pt idx="4475">
                  <c:v>32799.24</c:v>
                </c:pt>
                <c:pt idx="4476">
                  <c:v>32799.32</c:v>
                </c:pt>
                <c:pt idx="4477">
                  <c:v>32799.39</c:v>
                </c:pt>
                <c:pt idx="4478">
                  <c:v>32799.46</c:v>
                </c:pt>
                <c:pt idx="4479">
                  <c:v>32799.53</c:v>
                </c:pt>
                <c:pt idx="4480">
                  <c:v>32799.589999999997</c:v>
                </c:pt>
                <c:pt idx="4481">
                  <c:v>32799.660000000003</c:v>
                </c:pt>
                <c:pt idx="4482">
                  <c:v>32799.71</c:v>
                </c:pt>
                <c:pt idx="4483">
                  <c:v>32799.769999999997</c:v>
                </c:pt>
                <c:pt idx="4484">
                  <c:v>32799.82</c:v>
                </c:pt>
                <c:pt idx="4485">
                  <c:v>32799.870000000003</c:v>
                </c:pt>
                <c:pt idx="4486">
                  <c:v>32799.910000000003</c:v>
                </c:pt>
                <c:pt idx="4487">
                  <c:v>32799.96</c:v>
                </c:pt>
                <c:pt idx="4488">
                  <c:v>32800</c:v>
                </c:pt>
                <c:pt idx="4489">
                  <c:v>32800.03</c:v>
                </c:pt>
                <c:pt idx="4490">
                  <c:v>32800.06</c:v>
                </c:pt>
                <c:pt idx="4491">
                  <c:v>32800.089999999997</c:v>
                </c:pt>
                <c:pt idx="4492">
                  <c:v>32800.120000000003</c:v>
                </c:pt>
                <c:pt idx="4493">
                  <c:v>32800.14</c:v>
                </c:pt>
                <c:pt idx="4494">
                  <c:v>32800.160000000003</c:v>
                </c:pt>
                <c:pt idx="4495">
                  <c:v>32800.18</c:v>
                </c:pt>
                <c:pt idx="4496">
                  <c:v>32800.19</c:v>
                </c:pt>
                <c:pt idx="4497">
                  <c:v>32800.199999999997</c:v>
                </c:pt>
                <c:pt idx="4498">
                  <c:v>32800.21</c:v>
                </c:pt>
                <c:pt idx="4499">
                  <c:v>32800.21</c:v>
                </c:pt>
                <c:pt idx="4500">
                  <c:v>32800.21</c:v>
                </c:pt>
                <c:pt idx="4501">
                  <c:v>32800.21</c:v>
                </c:pt>
                <c:pt idx="4502">
                  <c:v>32800.199999999997</c:v>
                </c:pt>
                <c:pt idx="4503">
                  <c:v>32800.19</c:v>
                </c:pt>
                <c:pt idx="4504">
                  <c:v>32800.18</c:v>
                </c:pt>
                <c:pt idx="4505">
                  <c:v>32800.160000000003</c:v>
                </c:pt>
                <c:pt idx="4506">
                  <c:v>32800.14</c:v>
                </c:pt>
                <c:pt idx="4507">
                  <c:v>32800.120000000003</c:v>
                </c:pt>
                <c:pt idx="4508">
                  <c:v>32800.1</c:v>
                </c:pt>
                <c:pt idx="4509">
                  <c:v>32800.07</c:v>
                </c:pt>
                <c:pt idx="4510">
                  <c:v>32800.04</c:v>
                </c:pt>
                <c:pt idx="4511">
                  <c:v>32800</c:v>
                </c:pt>
                <c:pt idx="4512">
                  <c:v>32799.96</c:v>
                </c:pt>
                <c:pt idx="4513">
                  <c:v>32799.919999999998</c:v>
                </c:pt>
                <c:pt idx="4514">
                  <c:v>32799.879999999997</c:v>
                </c:pt>
                <c:pt idx="4515">
                  <c:v>32799.83</c:v>
                </c:pt>
                <c:pt idx="4516">
                  <c:v>32799.78</c:v>
                </c:pt>
                <c:pt idx="4517">
                  <c:v>32799.730000000003</c:v>
                </c:pt>
                <c:pt idx="4518">
                  <c:v>32799.67</c:v>
                </c:pt>
                <c:pt idx="4519">
                  <c:v>32799.61</c:v>
                </c:pt>
                <c:pt idx="4520">
                  <c:v>32799.54</c:v>
                </c:pt>
                <c:pt idx="4521">
                  <c:v>32799.480000000003</c:v>
                </c:pt>
                <c:pt idx="4522">
                  <c:v>32799.410000000003</c:v>
                </c:pt>
                <c:pt idx="4523">
                  <c:v>32799.33</c:v>
                </c:pt>
                <c:pt idx="4524">
                  <c:v>32799.25</c:v>
                </c:pt>
                <c:pt idx="4525">
                  <c:v>32799.18</c:v>
                </c:pt>
                <c:pt idx="4526">
                  <c:v>32799.089999999997</c:v>
                </c:pt>
                <c:pt idx="4527">
                  <c:v>32799.01</c:v>
                </c:pt>
                <c:pt idx="4528">
                  <c:v>32798.92</c:v>
                </c:pt>
                <c:pt idx="4529">
                  <c:v>32798.82</c:v>
                </c:pt>
                <c:pt idx="4530">
                  <c:v>32798.730000000003</c:v>
                </c:pt>
                <c:pt idx="4531">
                  <c:v>32798.629999999997</c:v>
                </c:pt>
                <c:pt idx="4532">
                  <c:v>32798.53</c:v>
                </c:pt>
                <c:pt idx="4533">
                  <c:v>32798.42</c:v>
                </c:pt>
                <c:pt idx="4534">
                  <c:v>32798.31</c:v>
                </c:pt>
                <c:pt idx="4535">
                  <c:v>32798.199999999997</c:v>
                </c:pt>
                <c:pt idx="4536">
                  <c:v>32798.089999999997</c:v>
                </c:pt>
                <c:pt idx="4537">
                  <c:v>32797.97</c:v>
                </c:pt>
                <c:pt idx="4538">
                  <c:v>32797.85</c:v>
                </c:pt>
                <c:pt idx="4539">
                  <c:v>32797.72</c:v>
                </c:pt>
                <c:pt idx="4540">
                  <c:v>32797.589999999997</c:v>
                </c:pt>
                <c:pt idx="4541">
                  <c:v>32797.46</c:v>
                </c:pt>
                <c:pt idx="4542">
                  <c:v>32797.33</c:v>
                </c:pt>
                <c:pt idx="4543">
                  <c:v>32797.19</c:v>
                </c:pt>
                <c:pt idx="4544">
                  <c:v>32797.050000000003</c:v>
                </c:pt>
                <c:pt idx="4545">
                  <c:v>32796.910000000003</c:v>
                </c:pt>
                <c:pt idx="4546">
                  <c:v>32796.76</c:v>
                </c:pt>
                <c:pt idx="4547">
                  <c:v>32796.61</c:v>
                </c:pt>
                <c:pt idx="4548">
                  <c:v>32796.449999999997</c:v>
                </c:pt>
                <c:pt idx="4549">
                  <c:v>32796.300000000003</c:v>
                </c:pt>
                <c:pt idx="4550">
                  <c:v>32796.14</c:v>
                </c:pt>
                <c:pt idx="4551">
                  <c:v>32795.97</c:v>
                </c:pt>
                <c:pt idx="4552">
                  <c:v>32795.800000000003</c:v>
                </c:pt>
                <c:pt idx="4553">
                  <c:v>32795.64</c:v>
                </c:pt>
                <c:pt idx="4554">
                  <c:v>32795.46</c:v>
                </c:pt>
                <c:pt idx="4555">
                  <c:v>32795.29</c:v>
                </c:pt>
                <c:pt idx="4556">
                  <c:v>32795.11</c:v>
                </c:pt>
                <c:pt idx="4557">
                  <c:v>32794.93</c:v>
                </c:pt>
                <c:pt idx="4558">
                  <c:v>32794.74</c:v>
                </c:pt>
                <c:pt idx="4559">
                  <c:v>32794.550000000003</c:v>
                </c:pt>
                <c:pt idx="4560">
                  <c:v>32794.36</c:v>
                </c:pt>
                <c:pt idx="4561">
                  <c:v>32794.160000000003</c:v>
                </c:pt>
                <c:pt idx="4562">
                  <c:v>32793.96</c:v>
                </c:pt>
                <c:pt idx="4563">
                  <c:v>32793.760000000002</c:v>
                </c:pt>
                <c:pt idx="4564">
                  <c:v>32793.550000000003</c:v>
                </c:pt>
                <c:pt idx="4565">
                  <c:v>32793.35</c:v>
                </c:pt>
                <c:pt idx="4566">
                  <c:v>32793.14</c:v>
                </c:pt>
                <c:pt idx="4567">
                  <c:v>32792.92</c:v>
                </c:pt>
                <c:pt idx="4568">
                  <c:v>32792.699999999997</c:v>
                </c:pt>
                <c:pt idx="4569">
                  <c:v>32792.480000000003</c:v>
                </c:pt>
                <c:pt idx="4570">
                  <c:v>32792.26</c:v>
                </c:pt>
                <c:pt idx="4571">
                  <c:v>32792.03</c:v>
                </c:pt>
                <c:pt idx="4572">
                  <c:v>32791.800000000003</c:v>
                </c:pt>
                <c:pt idx="4573">
                  <c:v>32791.57</c:v>
                </c:pt>
                <c:pt idx="4574">
                  <c:v>32791.33</c:v>
                </c:pt>
                <c:pt idx="4575">
                  <c:v>32791.089999999997</c:v>
                </c:pt>
                <c:pt idx="4576">
                  <c:v>32790.839999999997</c:v>
                </c:pt>
                <c:pt idx="4577">
                  <c:v>32790.6</c:v>
                </c:pt>
                <c:pt idx="4578">
                  <c:v>32790.35</c:v>
                </c:pt>
                <c:pt idx="4579">
                  <c:v>32790.089999999997</c:v>
                </c:pt>
                <c:pt idx="4580">
                  <c:v>32789.839999999997</c:v>
                </c:pt>
                <c:pt idx="4581">
                  <c:v>32789.58</c:v>
                </c:pt>
                <c:pt idx="4582">
                  <c:v>32789.32</c:v>
                </c:pt>
                <c:pt idx="4583">
                  <c:v>32789.050000000003</c:v>
                </c:pt>
                <c:pt idx="4584">
                  <c:v>32788.78</c:v>
                </c:pt>
                <c:pt idx="4585">
                  <c:v>32788.51</c:v>
                </c:pt>
                <c:pt idx="4586">
                  <c:v>32788.230000000003</c:v>
                </c:pt>
                <c:pt idx="4587">
                  <c:v>32787.949999999997</c:v>
                </c:pt>
                <c:pt idx="4588">
                  <c:v>32787.67</c:v>
                </c:pt>
                <c:pt idx="4589">
                  <c:v>32787.39</c:v>
                </c:pt>
                <c:pt idx="4590">
                  <c:v>32787.1</c:v>
                </c:pt>
                <c:pt idx="4591">
                  <c:v>32786.800000000003</c:v>
                </c:pt>
                <c:pt idx="4592">
                  <c:v>32786.51</c:v>
                </c:pt>
                <c:pt idx="4593">
                  <c:v>32786.21</c:v>
                </c:pt>
                <c:pt idx="4594">
                  <c:v>32785.910000000003</c:v>
                </c:pt>
                <c:pt idx="4595">
                  <c:v>32785.61</c:v>
                </c:pt>
                <c:pt idx="4596">
                  <c:v>32785.300000000003</c:v>
                </c:pt>
                <c:pt idx="4597">
                  <c:v>32784.980000000003</c:v>
                </c:pt>
                <c:pt idx="4598">
                  <c:v>32784.67</c:v>
                </c:pt>
                <c:pt idx="4599">
                  <c:v>32784.36</c:v>
                </c:pt>
                <c:pt idx="4600">
                  <c:v>32784.04</c:v>
                </c:pt>
                <c:pt idx="4601">
                  <c:v>32783.71</c:v>
                </c:pt>
                <c:pt idx="4602">
                  <c:v>32783.379999999997</c:v>
                </c:pt>
                <c:pt idx="4603">
                  <c:v>32783.050000000003</c:v>
                </c:pt>
                <c:pt idx="4604">
                  <c:v>32782.720000000001</c:v>
                </c:pt>
                <c:pt idx="4605">
                  <c:v>32782.379999999997</c:v>
                </c:pt>
                <c:pt idx="4606">
                  <c:v>32782.04</c:v>
                </c:pt>
                <c:pt idx="4607">
                  <c:v>32781.699999999997</c:v>
                </c:pt>
                <c:pt idx="4608">
                  <c:v>32781.35</c:v>
                </c:pt>
                <c:pt idx="4609">
                  <c:v>32781</c:v>
                </c:pt>
                <c:pt idx="4610">
                  <c:v>32780.65</c:v>
                </c:pt>
                <c:pt idx="4611">
                  <c:v>32780.300000000003</c:v>
                </c:pt>
                <c:pt idx="4612">
                  <c:v>32779.94</c:v>
                </c:pt>
                <c:pt idx="4613">
                  <c:v>32779.57</c:v>
                </c:pt>
                <c:pt idx="4614">
                  <c:v>32779.21</c:v>
                </c:pt>
                <c:pt idx="4615">
                  <c:v>32778.839999999997</c:v>
                </c:pt>
                <c:pt idx="4616">
                  <c:v>32778.47</c:v>
                </c:pt>
                <c:pt idx="4617">
                  <c:v>32778.089999999997</c:v>
                </c:pt>
                <c:pt idx="4618">
                  <c:v>32777.71</c:v>
                </c:pt>
                <c:pt idx="4619">
                  <c:v>32777.33</c:v>
                </c:pt>
                <c:pt idx="4620">
                  <c:v>32776.949999999997</c:v>
                </c:pt>
                <c:pt idx="4621">
                  <c:v>32776.559999999998</c:v>
                </c:pt>
                <c:pt idx="4622">
                  <c:v>32776.17</c:v>
                </c:pt>
                <c:pt idx="4623">
                  <c:v>32775.78</c:v>
                </c:pt>
                <c:pt idx="4624">
                  <c:v>32775.379999999997</c:v>
                </c:pt>
                <c:pt idx="4625">
                  <c:v>32774.980000000003</c:v>
                </c:pt>
                <c:pt idx="4626">
                  <c:v>32774.57</c:v>
                </c:pt>
                <c:pt idx="4627">
                  <c:v>32774.17</c:v>
                </c:pt>
                <c:pt idx="4628">
                  <c:v>32773.760000000002</c:v>
                </c:pt>
                <c:pt idx="4629">
                  <c:v>32773.339999999997</c:v>
                </c:pt>
                <c:pt idx="4630">
                  <c:v>32772.93</c:v>
                </c:pt>
                <c:pt idx="4631">
                  <c:v>32772.51</c:v>
                </c:pt>
                <c:pt idx="4632">
                  <c:v>32772.089999999997</c:v>
                </c:pt>
                <c:pt idx="4633">
                  <c:v>32771.660000000003</c:v>
                </c:pt>
                <c:pt idx="4634">
                  <c:v>32771.230000000003</c:v>
                </c:pt>
                <c:pt idx="4635">
                  <c:v>32770.800000000003</c:v>
                </c:pt>
                <c:pt idx="4636">
                  <c:v>32770.36</c:v>
                </c:pt>
                <c:pt idx="4637">
                  <c:v>32769.919999999998</c:v>
                </c:pt>
                <c:pt idx="4638">
                  <c:v>32769.480000000003</c:v>
                </c:pt>
                <c:pt idx="4639">
                  <c:v>32769.040000000001</c:v>
                </c:pt>
                <c:pt idx="4640">
                  <c:v>32768.589999999997</c:v>
                </c:pt>
                <c:pt idx="4641">
                  <c:v>32768.129999999997</c:v>
                </c:pt>
                <c:pt idx="4642">
                  <c:v>32767.68</c:v>
                </c:pt>
                <c:pt idx="4643">
                  <c:v>32767.22</c:v>
                </c:pt>
                <c:pt idx="4644">
                  <c:v>32766.76</c:v>
                </c:pt>
                <c:pt idx="4645">
                  <c:v>32766.29</c:v>
                </c:pt>
                <c:pt idx="4646">
                  <c:v>32765.82</c:v>
                </c:pt>
                <c:pt idx="4647">
                  <c:v>32765.35</c:v>
                </c:pt>
                <c:pt idx="4648">
                  <c:v>32764.880000000001</c:v>
                </c:pt>
                <c:pt idx="4649">
                  <c:v>32764.400000000001</c:v>
                </c:pt>
                <c:pt idx="4650">
                  <c:v>32763.919999999998</c:v>
                </c:pt>
                <c:pt idx="4651">
                  <c:v>32763.439999999999</c:v>
                </c:pt>
                <c:pt idx="4652">
                  <c:v>32762.95</c:v>
                </c:pt>
                <c:pt idx="4653">
                  <c:v>32762.46</c:v>
                </c:pt>
                <c:pt idx="4654">
                  <c:v>32761.97</c:v>
                </c:pt>
                <c:pt idx="4655">
                  <c:v>32761.47</c:v>
                </c:pt>
                <c:pt idx="4656">
                  <c:v>32760.97</c:v>
                </c:pt>
                <c:pt idx="4657">
                  <c:v>32760.47</c:v>
                </c:pt>
                <c:pt idx="4658">
                  <c:v>32759.96</c:v>
                </c:pt>
                <c:pt idx="4659">
                  <c:v>32759.45</c:v>
                </c:pt>
                <c:pt idx="4660">
                  <c:v>32758.94</c:v>
                </c:pt>
                <c:pt idx="4661">
                  <c:v>32758.42</c:v>
                </c:pt>
                <c:pt idx="4662">
                  <c:v>32757.9</c:v>
                </c:pt>
                <c:pt idx="4663">
                  <c:v>32757.38</c:v>
                </c:pt>
                <c:pt idx="4664">
                  <c:v>32756.86</c:v>
                </c:pt>
                <c:pt idx="4665">
                  <c:v>32756.33</c:v>
                </c:pt>
                <c:pt idx="4666">
                  <c:v>32755.8</c:v>
                </c:pt>
                <c:pt idx="4667">
                  <c:v>32755.26</c:v>
                </c:pt>
                <c:pt idx="4668">
                  <c:v>32754.720000000001</c:v>
                </c:pt>
                <c:pt idx="4669">
                  <c:v>32754.18</c:v>
                </c:pt>
                <c:pt idx="4670">
                  <c:v>32753.64</c:v>
                </c:pt>
                <c:pt idx="4671">
                  <c:v>32753.09</c:v>
                </c:pt>
                <c:pt idx="4672">
                  <c:v>32752.54</c:v>
                </c:pt>
                <c:pt idx="4673">
                  <c:v>32751.98</c:v>
                </c:pt>
                <c:pt idx="4674">
                  <c:v>32751.43</c:v>
                </c:pt>
                <c:pt idx="4675">
                  <c:v>32750.87</c:v>
                </c:pt>
                <c:pt idx="4676">
                  <c:v>32750.3</c:v>
                </c:pt>
                <c:pt idx="4677">
                  <c:v>32749.73</c:v>
                </c:pt>
                <c:pt idx="4678">
                  <c:v>32749.16</c:v>
                </c:pt>
                <c:pt idx="4679">
                  <c:v>32748.59</c:v>
                </c:pt>
                <c:pt idx="4680">
                  <c:v>32748.01</c:v>
                </c:pt>
                <c:pt idx="4681">
                  <c:v>32747.43</c:v>
                </c:pt>
                <c:pt idx="4682">
                  <c:v>32746.85</c:v>
                </c:pt>
                <c:pt idx="4683">
                  <c:v>32746.26</c:v>
                </c:pt>
                <c:pt idx="4684">
                  <c:v>32745.67</c:v>
                </c:pt>
                <c:pt idx="4685">
                  <c:v>32745.08</c:v>
                </c:pt>
                <c:pt idx="4686">
                  <c:v>32744.49</c:v>
                </c:pt>
                <c:pt idx="4687">
                  <c:v>32743.89</c:v>
                </c:pt>
                <c:pt idx="4688">
                  <c:v>32743.29</c:v>
                </c:pt>
                <c:pt idx="4689">
                  <c:v>32742.68</c:v>
                </c:pt>
                <c:pt idx="4690">
                  <c:v>32742.07</c:v>
                </c:pt>
                <c:pt idx="4691">
                  <c:v>32741.46</c:v>
                </c:pt>
                <c:pt idx="4692">
                  <c:v>32740.84</c:v>
                </c:pt>
                <c:pt idx="4693">
                  <c:v>32740.22</c:v>
                </c:pt>
                <c:pt idx="4694">
                  <c:v>32739.599999999999</c:v>
                </c:pt>
                <c:pt idx="4695">
                  <c:v>32738.98</c:v>
                </c:pt>
                <c:pt idx="4696">
                  <c:v>32738.35</c:v>
                </c:pt>
                <c:pt idx="4697">
                  <c:v>32737.72</c:v>
                </c:pt>
                <c:pt idx="4698">
                  <c:v>32737.09</c:v>
                </c:pt>
                <c:pt idx="4699">
                  <c:v>32736.45</c:v>
                </c:pt>
                <c:pt idx="4700">
                  <c:v>32735.81</c:v>
                </c:pt>
                <c:pt idx="4701">
                  <c:v>32735.16</c:v>
                </c:pt>
                <c:pt idx="4702">
                  <c:v>32734.52</c:v>
                </c:pt>
                <c:pt idx="4703">
                  <c:v>32733.87</c:v>
                </c:pt>
                <c:pt idx="4704">
                  <c:v>32733.21</c:v>
                </c:pt>
                <c:pt idx="4705">
                  <c:v>32732.560000000001</c:v>
                </c:pt>
                <c:pt idx="4706">
                  <c:v>32731.9</c:v>
                </c:pt>
                <c:pt idx="4707">
                  <c:v>32731.24</c:v>
                </c:pt>
                <c:pt idx="4708">
                  <c:v>32730.57</c:v>
                </c:pt>
                <c:pt idx="4709">
                  <c:v>32729.9</c:v>
                </c:pt>
                <c:pt idx="4710">
                  <c:v>32729.23</c:v>
                </c:pt>
                <c:pt idx="4711">
                  <c:v>32728.55</c:v>
                </c:pt>
                <c:pt idx="4712">
                  <c:v>32727.87</c:v>
                </c:pt>
                <c:pt idx="4713">
                  <c:v>32727.19</c:v>
                </c:pt>
                <c:pt idx="4714">
                  <c:v>32726.51</c:v>
                </c:pt>
                <c:pt idx="4715">
                  <c:v>32725.82</c:v>
                </c:pt>
                <c:pt idx="4716">
                  <c:v>32725.13</c:v>
                </c:pt>
                <c:pt idx="4717">
                  <c:v>32724.43</c:v>
                </c:pt>
                <c:pt idx="4718">
                  <c:v>32723.73</c:v>
                </c:pt>
                <c:pt idx="4719">
                  <c:v>32723.03</c:v>
                </c:pt>
                <c:pt idx="4720">
                  <c:v>32722.33</c:v>
                </c:pt>
                <c:pt idx="4721">
                  <c:v>32721.62</c:v>
                </c:pt>
                <c:pt idx="4722">
                  <c:v>32720.91</c:v>
                </c:pt>
                <c:pt idx="4723">
                  <c:v>32720.2</c:v>
                </c:pt>
                <c:pt idx="4724">
                  <c:v>32719.48</c:v>
                </c:pt>
                <c:pt idx="4725">
                  <c:v>32718.76</c:v>
                </c:pt>
                <c:pt idx="4726">
                  <c:v>32718.04</c:v>
                </c:pt>
                <c:pt idx="4727">
                  <c:v>32717.31</c:v>
                </c:pt>
                <c:pt idx="4728">
                  <c:v>32716.58</c:v>
                </c:pt>
                <c:pt idx="4729">
                  <c:v>32715.85</c:v>
                </c:pt>
                <c:pt idx="4730">
                  <c:v>32715.11</c:v>
                </c:pt>
                <c:pt idx="4731">
                  <c:v>32714.37</c:v>
                </c:pt>
                <c:pt idx="4732">
                  <c:v>32713.63</c:v>
                </c:pt>
                <c:pt idx="4733">
                  <c:v>32712.880000000001</c:v>
                </c:pt>
                <c:pt idx="4734">
                  <c:v>32712.13</c:v>
                </c:pt>
                <c:pt idx="4735">
                  <c:v>32711.38</c:v>
                </c:pt>
                <c:pt idx="4736">
                  <c:v>32710.62</c:v>
                </c:pt>
                <c:pt idx="4737">
                  <c:v>32709.87</c:v>
                </c:pt>
                <c:pt idx="4738">
                  <c:v>32709.1</c:v>
                </c:pt>
                <c:pt idx="4739">
                  <c:v>32708.34</c:v>
                </c:pt>
                <c:pt idx="4740">
                  <c:v>32707.57</c:v>
                </c:pt>
                <c:pt idx="4741">
                  <c:v>32706.799999999999</c:v>
                </c:pt>
                <c:pt idx="4742">
                  <c:v>32706.02</c:v>
                </c:pt>
                <c:pt idx="4743">
                  <c:v>32705.25</c:v>
                </c:pt>
                <c:pt idx="4744">
                  <c:v>32704.46</c:v>
                </c:pt>
                <c:pt idx="4745">
                  <c:v>32703.68</c:v>
                </c:pt>
                <c:pt idx="4746">
                  <c:v>32702.89</c:v>
                </c:pt>
                <c:pt idx="4747">
                  <c:v>32702.1</c:v>
                </c:pt>
                <c:pt idx="4748">
                  <c:v>32701.31</c:v>
                </c:pt>
                <c:pt idx="4749">
                  <c:v>32700.51</c:v>
                </c:pt>
                <c:pt idx="4750">
                  <c:v>32699.71</c:v>
                </c:pt>
                <c:pt idx="4751">
                  <c:v>32698.91</c:v>
                </c:pt>
                <c:pt idx="4752">
                  <c:v>32698.1</c:v>
                </c:pt>
                <c:pt idx="4753">
                  <c:v>32697.29</c:v>
                </c:pt>
                <c:pt idx="4754">
                  <c:v>32696.48</c:v>
                </c:pt>
                <c:pt idx="4755">
                  <c:v>32695.66</c:v>
                </c:pt>
                <c:pt idx="4756">
                  <c:v>32694.85</c:v>
                </c:pt>
                <c:pt idx="4757">
                  <c:v>32694.02</c:v>
                </c:pt>
                <c:pt idx="4758">
                  <c:v>32693.200000000001</c:v>
                </c:pt>
                <c:pt idx="4759">
                  <c:v>32692.37</c:v>
                </c:pt>
                <c:pt idx="4760">
                  <c:v>32691.54</c:v>
                </c:pt>
                <c:pt idx="4761">
                  <c:v>32690.7</c:v>
                </c:pt>
                <c:pt idx="4762">
                  <c:v>32689.86</c:v>
                </c:pt>
                <c:pt idx="4763">
                  <c:v>32689.02</c:v>
                </c:pt>
                <c:pt idx="4764">
                  <c:v>32688.18</c:v>
                </c:pt>
                <c:pt idx="4765">
                  <c:v>32687.33</c:v>
                </c:pt>
                <c:pt idx="4766">
                  <c:v>32686.48</c:v>
                </c:pt>
                <c:pt idx="4767">
                  <c:v>32685.62</c:v>
                </c:pt>
                <c:pt idx="4768">
                  <c:v>32684.77</c:v>
                </c:pt>
                <c:pt idx="4769">
                  <c:v>32683.91</c:v>
                </c:pt>
                <c:pt idx="4770">
                  <c:v>32683.040000000001</c:v>
                </c:pt>
                <c:pt idx="4771">
                  <c:v>32682.18</c:v>
                </c:pt>
                <c:pt idx="4772">
                  <c:v>32681.3</c:v>
                </c:pt>
                <c:pt idx="4773">
                  <c:v>32680.43</c:v>
                </c:pt>
                <c:pt idx="4774">
                  <c:v>32679.55</c:v>
                </c:pt>
                <c:pt idx="4775">
                  <c:v>32678.68</c:v>
                </c:pt>
                <c:pt idx="4776">
                  <c:v>32677.79</c:v>
                </c:pt>
                <c:pt idx="4777">
                  <c:v>32676.91</c:v>
                </c:pt>
                <c:pt idx="4778">
                  <c:v>32676.02</c:v>
                </c:pt>
                <c:pt idx="4779">
                  <c:v>32675.119999999999</c:v>
                </c:pt>
                <c:pt idx="4780">
                  <c:v>32674.23</c:v>
                </c:pt>
                <c:pt idx="4781">
                  <c:v>32673.33</c:v>
                </c:pt>
                <c:pt idx="4782">
                  <c:v>32672.43</c:v>
                </c:pt>
                <c:pt idx="4783">
                  <c:v>32671.52</c:v>
                </c:pt>
                <c:pt idx="4784">
                  <c:v>32670.62</c:v>
                </c:pt>
                <c:pt idx="4785">
                  <c:v>32669.7</c:v>
                </c:pt>
                <c:pt idx="4786">
                  <c:v>32668.79</c:v>
                </c:pt>
                <c:pt idx="4787">
                  <c:v>32667.87</c:v>
                </c:pt>
                <c:pt idx="4788">
                  <c:v>32666.95</c:v>
                </c:pt>
                <c:pt idx="4789">
                  <c:v>32666.03</c:v>
                </c:pt>
                <c:pt idx="4790">
                  <c:v>32665.1</c:v>
                </c:pt>
                <c:pt idx="4791">
                  <c:v>32664.17</c:v>
                </c:pt>
                <c:pt idx="4792">
                  <c:v>32663.23</c:v>
                </c:pt>
                <c:pt idx="4793">
                  <c:v>32662.3</c:v>
                </c:pt>
                <c:pt idx="4794">
                  <c:v>32661.360000000001</c:v>
                </c:pt>
                <c:pt idx="4795">
                  <c:v>32660.41</c:v>
                </c:pt>
                <c:pt idx="4796">
                  <c:v>32659.47</c:v>
                </c:pt>
                <c:pt idx="4797">
                  <c:v>32658.52</c:v>
                </c:pt>
                <c:pt idx="4798">
                  <c:v>32657.56</c:v>
                </c:pt>
                <c:pt idx="4799">
                  <c:v>32656.61</c:v>
                </c:pt>
                <c:pt idx="4800">
                  <c:v>32655.65</c:v>
                </c:pt>
                <c:pt idx="4801">
                  <c:v>32654.69</c:v>
                </c:pt>
                <c:pt idx="4802">
                  <c:v>32653.72</c:v>
                </c:pt>
                <c:pt idx="4803">
                  <c:v>32652.75</c:v>
                </c:pt>
                <c:pt idx="4804">
                  <c:v>32651.78</c:v>
                </c:pt>
                <c:pt idx="4805">
                  <c:v>32650.799999999999</c:v>
                </c:pt>
                <c:pt idx="4806">
                  <c:v>32649.83</c:v>
                </c:pt>
                <c:pt idx="4807">
                  <c:v>32648.84</c:v>
                </c:pt>
                <c:pt idx="4808">
                  <c:v>32647.86</c:v>
                </c:pt>
                <c:pt idx="4809">
                  <c:v>32646.87</c:v>
                </c:pt>
                <c:pt idx="4810">
                  <c:v>32645.88</c:v>
                </c:pt>
                <c:pt idx="4811">
                  <c:v>32644.89</c:v>
                </c:pt>
                <c:pt idx="4812">
                  <c:v>32643.89</c:v>
                </c:pt>
                <c:pt idx="4813">
                  <c:v>32642.89</c:v>
                </c:pt>
                <c:pt idx="4814">
                  <c:v>32641.88</c:v>
                </c:pt>
                <c:pt idx="4815">
                  <c:v>32640.880000000001</c:v>
                </c:pt>
                <c:pt idx="4816">
                  <c:v>32639.87</c:v>
                </c:pt>
                <c:pt idx="4817">
                  <c:v>32638.85</c:v>
                </c:pt>
                <c:pt idx="4818">
                  <c:v>32637.84</c:v>
                </c:pt>
                <c:pt idx="4819">
                  <c:v>32636.82</c:v>
                </c:pt>
                <c:pt idx="4820">
                  <c:v>32635.79</c:v>
                </c:pt>
                <c:pt idx="4821">
                  <c:v>32634.77</c:v>
                </c:pt>
                <c:pt idx="4822">
                  <c:v>32633.74</c:v>
                </c:pt>
                <c:pt idx="4823">
                  <c:v>32632.71</c:v>
                </c:pt>
                <c:pt idx="4824">
                  <c:v>32631.67</c:v>
                </c:pt>
                <c:pt idx="4825">
                  <c:v>32630.63</c:v>
                </c:pt>
                <c:pt idx="4826">
                  <c:v>32629.59</c:v>
                </c:pt>
                <c:pt idx="4827">
                  <c:v>32628.55</c:v>
                </c:pt>
                <c:pt idx="4828">
                  <c:v>32627.5</c:v>
                </c:pt>
                <c:pt idx="4829">
                  <c:v>32626.45</c:v>
                </c:pt>
                <c:pt idx="4830">
                  <c:v>32625.39</c:v>
                </c:pt>
                <c:pt idx="4831">
                  <c:v>32624.33</c:v>
                </c:pt>
                <c:pt idx="4832">
                  <c:v>32623.27</c:v>
                </c:pt>
                <c:pt idx="4833">
                  <c:v>32622.21</c:v>
                </c:pt>
                <c:pt idx="4834">
                  <c:v>32621.14</c:v>
                </c:pt>
                <c:pt idx="4835">
                  <c:v>32620.07</c:v>
                </c:pt>
                <c:pt idx="4836">
                  <c:v>32619</c:v>
                </c:pt>
                <c:pt idx="4837">
                  <c:v>32617.919999999998</c:v>
                </c:pt>
                <c:pt idx="4838">
                  <c:v>32616.84</c:v>
                </c:pt>
                <c:pt idx="4839">
                  <c:v>32615.759999999998</c:v>
                </c:pt>
                <c:pt idx="4840">
                  <c:v>32614.67</c:v>
                </c:pt>
                <c:pt idx="4841">
                  <c:v>32613.58</c:v>
                </c:pt>
                <c:pt idx="4842">
                  <c:v>32612.49</c:v>
                </c:pt>
                <c:pt idx="4843">
                  <c:v>32611.39</c:v>
                </c:pt>
                <c:pt idx="4844">
                  <c:v>32610.29</c:v>
                </c:pt>
                <c:pt idx="4845">
                  <c:v>32609.19</c:v>
                </c:pt>
                <c:pt idx="4846">
                  <c:v>32608.09</c:v>
                </c:pt>
                <c:pt idx="4847">
                  <c:v>32606.98</c:v>
                </c:pt>
                <c:pt idx="4848">
                  <c:v>32605.87</c:v>
                </c:pt>
                <c:pt idx="4849">
                  <c:v>32604.75</c:v>
                </c:pt>
                <c:pt idx="4850">
                  <c:v>32603.63</c:v>
                </c:pt>
                <c:pt idx="4851">
                  <c:v>32602.51</c:v>
                </c:pt>
                <c:pt idx="4852">
                  <c:v>32601.39</c:v>
                </c:pt>
                <c:pt idx="4853">
                  <c:v>32600.26</c:v>
                </c:pt>
                <c:pt idx="4854">
                  <c:v>32599.13</c:v>
                </c:pt>
                <c:pt idx="4855">
                  <c:v>32598</c:v>
                </c:pt>
                <c:pt idx="4856">
                  <c:v>32596.86</c:v>
                </c:pt>
                <c:pt idx="4857">
                  <c:v>32595.72</c:v>
                </c:pt>
                <c:pt idx="4858">
                  <c:v>32594.58</c:v>
                </c:pt>
                <c:pt idx="4859">
                  <c:v>32593.43</c:v>
                </c:pt>
                <c:pt idx="4860">
                  <c:v>32592.28</c:v>
                </c:pt>
                <c:pt idx="4861">
                  <c:v>32591.13</c:v>
                </c:pt>
                <c:pt idx="4862">
                  <c:v>32589.97</c:v>
                </c:pt>
                <c:pt idx="4863">
                  <c:v>32588.81</c:v>
                </c:pt>
                <c:pt idx="4864">
                  <c:v>32587.65</c:v>
                </c:pt>
                <c:pt idx="4865">
                  <c:v>32586.48</c:v>
                </c:pt>
                <c:pt idx="4866">
                  <c:v>32585.31</c:v>
                </c:pt>
                <c:pt idx="4867">
                  <c:v>32584.14</c:v>
                </c:pt>
                <c:pt idx="4868">
                  <c:v>32582.97</c:v>
                </c:pt>
                <c:pt idx="4869">
                  <c:v>32581.79</c:v>
                </c:pt>
                <c:pt idx="4870">
                  <c:v>32580.61</c:v>
                </c:pt>
                <c:pt idx="4871">
                  <c:v>32579.42</c:v>
                </c:pt>
                <c:pt idx="4872">
                  <c:v>32578.23</c:v>
                </c:pt>
                <c:pt idx="4873">
                  <c:v>32577.040000000001</c:v>
                </c:pt>
                <c:pt idx="4874">
                  <c:v>32575.85</c:v>
                </c:pt>
                <c:pt idx="4875">
                  <c:v>32574.65</c:v>
                </c:pt>
                <c:pt idx="4876">
                  <c:v>32573.45</c:v>
                </c:pt>
                <c:pt idx="4877">
                  <c:v>32572.25</c:v>
                </c:pt>
                <c:pt idx="4878">
                  <c:v>32571.040000000001</c:v>
                </c:pt>
                <c:pt idx="4879">
                  <c:v>32569.83</c:v>
                </c:pt>
                <c:pt idx="4880">
                  <c:v>32568.62</c:v>
                </c:pt>
                <c:pt idx="4881">
                  <c:v>32567.4</c:v>
                </c:pt>
                <c:pt idx="4882">
                  <c:v>32566.18</c:v>
                </c:pt>
                <c:pt idx="4883">
                  <c:v>32564.959999999999</c:v>
                </c:pt>
                <c:pt idx="4884">
                  <c:v>32563.73</c:v>
                </c:pt>
                <c:pt idx="4885">
                  <c:v>32562.5</c:v>
                </c:pt>
                <c:pt idx="4886">
                  <c:v>32561.27</c:v>
                </c:pt>
                <c:pt idx="4887">
                  <c:v>32560.04</c:v>
                </c:pt>
                <c:pt idx="4888">
                  <c:v>32558.799999999999</c:v>
                </c:pt>
                <c:pt idx="4889">
                  <c:v>32557.55</c:v>
                </c:pt>
                <c:pt idx="4890">
                  <c:v>32556.31</c:v>
                </c:pt>
                <c:pt idx="4891">
                  <c:v>32555.06</c:v>
                </c:pt>
                <c:pt idx="4892">
                  <c:v>32553.81</c:v>
                </c:pt>
                <c:pt idx="4893">
                  <c:v>32552.560000000001</c:v>
                </c:pt>
                <c:pt idx="4894">
                  <c:v>32551.3</c:v>
                </c:pt>
                <c:pt idx="4895">
                  <c:v>32550.04</c:v>
                </c:pt>
                <c:pt idx="4896">
                  <c:v>32548.77</c:v>
                </c:pt>
                <c:pt idx="4897">
                  <c:v>32547.51</c:v>
                </c:pt>
                <c:pt idx="4898">
                  <c:v>32546.240000000002</c:v>
                </c:pt>
                <c:pt idx="4899">
                  <c:v>32544.959999999999</c:v>
                </c:pt>
                <c:pt idx="4900">
                  <c:v>32543.69</c:v>
                </c:pt>
                <c:pt idx="4901">
                  <c:v>32542.41</c:v>
                </c:pt>
                <c:pt idx="4902">
                  <c:v>32541.119999999999</c:v>
                </c:pt>
                <c:pt idx="4903">
                  <c:v>32539.84</c:v>
                </c:pt>
                <c:pt idx="4904">
                  <c:v>32538.55</c:v>
                </c:pt>
                <c:pt idx="4905">
                  <c:v>32537.25</c:v>
                </c:pt>
                <c:pt idx="4906">
                  <c:v>32535.96</c:v>
                </c:pt>
                <c:pt idx="4907">
                  <c:v>32534.66</c:v>
                </c:pt>
                <c:pt idx="4908">
                  <c:v>32533.360000000001</c:v>
                </c:pt>
                <c:pt idx="4909">
                  <c:v>32532.05</c:v>
                </c:pt>
                <c:pt idx="4910">
                  <c:v>32530.74</c:v>
                </c:pt>
                <c:pt idx="4911">
                  <c:v>32529.43</c:v>
                </c:pt>
                <c:pt idx="4912">
                  <c:v>32528.12</c:v>
                </c:pt>
                <c:pt idx="4913">
                  <c:v>32526.799999999999</c:v>
                </c:pt>
                <c:pt idx="4914">
                  <c:v>32525.48</c:v>
                </c:pt>
                <c:pt idx="4915">
                  <c:v>32524.15</c:v>
                </c:pt>
                <c:pt idx="4916">
                  <c:v>32522.83</c:v>
                </c:pt>
                <c:pt idx="4917">
                  <c:v>32521.5</c:v>
                </c:pt>
                <c:pt idx="4918">
                  <c:v>32520.16</c:v>
                </c:pt>
                <c:pt idx="4919">
                  <c:v>32518.83</c:v>
                </c:pt>
                <c:pt idx="4920">
                  <c:v>32517.49</c:v>
                </c:pt>
                <c:pt idx="4921">
                  <c:v>32516.14</c:v>
                </c:pt>
                <c:pt idx="4922">
                  <c:v>32514.799999999999</c:v>
                </c:pt>
                <c:pt idx="4923">
                  <c:v>32513.45</c:v>
                </c:pt>
                <c:pt idx="4924">
                  <c:v>32512.09</c:v>
                </c:pt>
                <c:pt idx="4925">
                  <c:v>32510.74</c:v>
                </c:pt>
                <c:pt idx="4926">
                  <c:v>32509.38</c:v>
                </c:pt>
                <c:pt idx="4927">
                  <c:v>32508.02</c:v>
                </c:pt>
                <c:pt idx="4928">
                  <c:v>32506.65</c:v>
                </c:pt>
                <c:pt idx="4929">
                  <c:v>32505.279999999999</c:v>
                </c:pt>
                <c:pt idx="4930">
                  <c:v>32503.91</c:v>
                </c:pt>
                <c:pt idx="4931">
                  <c:v>32502.54</c:v>
                </c:pt>
                <c:pt idx="4932">
                  <c:v>32501.16</c:v>
                </c:pt>
                <c:pt idx="4933">
                  <c:v>32499.78</c:v>
                </c:pt>
                <c:pt idx="4934">
                  <c:v>32498.39</c:v>
                </c:pt>
                <c:pt idx="4935">
                  <c:v>32497.01</c:v>
                </c:pt>
                <c:pt idx="4936">
                  <c:v>32495.62</c:v>
                </c:pt>
                <c:pt idx="4937">
                  <c:v>32494.22</c:v>
                </c:pt>
                <c:pt idx="4938">
                  <c:v>32492.82</c:v>
                </c:pt>
                <c:pt idx="4939">
                  <c:v>32491.42</c:v>
                </c:pt>
                <c:pt idx="4940">
                  <c:v>32490.02</c:v>
                </c:pt>
                <c:pt idx="4941">
                  <c:v>32488.62</c:v>
                </c:pt>
                <c:pt idx="4942">
                  <c:v>32487.21</c:v>
                </c:pt>
                <c:pt idx="4943">
                  <c:v>32485.79</c:v>
                </c:pt>
                <c:pt idx="4944">
                  <c:v>32484.38</c:v>
                </c:pt>
                <c:pt idx="4945">
                  <c:v>32482.959999999999</c:v>
                </c:pt>
                <c:pt idx="4946">
                  <c:v>32481.54</c:v>
                </c:pt>
                <c:pt idx="4947">
                  <c:v>32480.11</c:v>
                </c:pt>
                <c:pt idx="4948">
                  <c:v>32478.68</c:v>
                </c:pt>
                <c:pt idx="4949">
                  <c:v>32477.25</c:v>
                </c:pt>
                <c:pt idx="4950">
                  <c:v>32475.81</c:v>
                </c:pt>
                <c:pt idx="4951">
                  <c:v>32474.38</c:v>
                </c:pt>
                <c:pt idx="4952">
                  <c:v>32472.94</c:v>
                </c:pt>
                <c:pt idx="4953">
                  <c:v>32471.49</c:v>
                </c:pt>
                <c:pt idx="4954">
                  <c:v>32470.04</c:v>
                </c:pt>
                <c:pt idx="4955">
                  <c:v>32468.59</c:v>
                </c:pt>
                <c:pt idx="4956">
                  <c:v>32467.14</c:v>
                </c:pt>
                <c:pt idx="4957">
                  <c:v>32465.68</c:v>
                </c:pt>
                <c:pt idx="4958">
                  <c:v>32464.22</c:v>
                </c:pt>
                <c:pt idx="4959">
                  <c:v>32462.76</c:v>
                </c:pt>
                <c:pt idx="4960">
                  <c:v>32461.29</c:v>
                </c:pt>
                <c:pt idx="4961">
                  <c:v>32459.82</c:v>
                </c:pt>
                <c:pt idx="4962">
                  <c:v>32458.35</c:v>
                </c:pt>
                <c:pt idx="4963">
                  <c:v>32456.87</c:v>
                </c:pt>
                <c:pt idx="4964">
                  <c:v>32455.39</c:v>
                </c:pt>
                <c:pt idx="4965">
                  <c:v>32453.91</c:v>
                </c:pt>
                <c:pt idx="4966">
                  <c:v>32452.43</c:v>
                </c:pt>
                <c:pt idx="4967">
                  <c:v>32450.94</c:v>
                </c:pt>
                <c:pt idx="4968">
                  <c:v>32449.45</c:v>
                </c:pt>
                <c:pt idx="4969">
                  <c:v>32447.95</c:v>
                </c:pt>
                <c:pt idx="4970">
                  <c:v>32446.45</c:v>
                </c:pt>
                <c:pt idx="4971">
                  <c:v>32444.95</c:v>
                </c:pt>
                <c:pt idx="4972">
                  <c:v>32443.45</c:v>
                </c:pt>
                <c:pt idx="4973">
                  <c:v>32441.94</c:v>
                </c:pt>
                <c:pt idx="4974">
                  <c:v>32440.43</c:v>
                </c:pt>
                <c:pt idx="4975">
                  <c:v>32438.91</c:v>
                </c:pt>
                <c:pt idx="4976">
                  <c:v>32437.4</c:v>
                </c:pt>
                <c:pt idx="4977">
                  <c:v>32435.88</c:v>
                </c:pt>
                <c:pt idx="4978">
                  <c:v>32434.35</c:v>
                </c:pt>
                <c:pt idx="4979">
                  <c:v>32432.83</c:v>
                </c:pt>
                <c:pt idx="4980">
                  <c:v>32431.3</c:v>
                </c:pt>
                <c:pt idx="4981">
                  <c:v>32429.759999999998</c:v>
                </c:pt>
                <c:pt idx="4982">
                  <c:v>32428.23</c:v>
                </c:pt>
                <c:pt idx="4983">
                  <c:v>32426.69</c:v>
                </c:pt>
                <c:pt idx="4984">
                  <c:v>32425.15</c:v>
                </c:pt>
                <c:pt idx="4985">
                  <c:v>32423.599999999999</c:v>
                </c:pt>
                <c:pt idx="4986">
                  <c:v>32422.05</c:v>
                </c:pt>
                <c:pt idx="4987">
                  <c:v>32420.5</c:v>
                </c:pt>
                <c:pt idx="4988">
                  <c:v>32418.95</c:v>
                </c:pt>
                <c:pt idx="4989">
                  <c:v>32417.39</c:v>
                </c:pt>
                <c:pt idx="4990">
                  <c:v>32415.83</c:v>
                </c:pt>
                <c:pt idx="4991">
                  <c:v>32414.26</c:v>
                </c:pt>
                <c:pt idx="4992">
                  <c:v>32412.69</c:v>
                </c:pt>
                <c:pt idx="4993">
                  <c:v>32411.119999999999</c:v>
                </c:pt>
                <c:pt idx="4994">
                  <c:v>32409.55</c:v>
                </c:pt>
                <c:pt idx="4995">
                  <c:v>32407.97</c:v>
                </c:pt>
                <c:pt idx="4996">
                  <c:v>32406.39</c:v>
                </c:pt>
                <c:pt idx="4997">
                  <c:v>32404.81</c:v>
                </c:pt>
                <c:pt idx="4998">
                  <c:v>32403.22</c:v>
                </c:pt>
                <c:pt idx="4999">
                  <c:v>32401.63</c:v>
                </c:pt>
                <c:pt idx="5000">
                  <c:v>32400.04</c:v>
                </c:pt>
                <c:pt idx="5001">
                  <c:v>32398.44</c:v>
                </c:pt>
                <c:pt idx="5002">
                  <c:v>32396.84</c:v>
                </c:pt>
                <c:pt idx="5003">
                  <c:v>32395.24</c:v>
                </c:pt>
                <c:pt idx="5004">
                  <c:v>32393.64</c:v>
                </c:pt>
                <c:pt idx="5005">
                  <c:v>32392.03</c:v>
                </c:pt>
                <c:pt idx="5006">
                  <c:v>32390.42</c:v>
                </c:pt>
                <c:pt idx="5007">
                  <c:v>32388.799999999999</c:v>
                </c:pt>
                <c:pt idx="5008">
                  <c:v>32387.18</c:v>
                </c:pt>
                <c:pt idx="5009">
                  <c:v>32385.56</c:v>
                </c:pt>
                <c:pt idx="5010">
                  <c:v>32383.94</c:v>
                </c:pt>
                <c:pt idx="5011">
                  <c:v>32382.31</c:v>
                </c:pt>
                <c:pt idx="5012">
                  <c:v>32380.68</c:v>
                </c:pt>
                <c:pt idx="5013">
                  <c:v>32379.05</c:v>
                </c:pt>
                <c:pt idx="5014">
                  <c:v>32377.41</c:v>
                </c:pt>
                <c:pt idx="5015">
                  <c:v>32375.77</c:v>
                </c:pt>
                <c:pt idx="5016">
                  <c:v>32374.13</c:v>
                </c:pt>
                <c:pt idx="5017">
                  <c:v>32372.48</c:v>
                </c:pt>
                <c:pt idx="5018">
                  <c:v>32370.83</c:v>
                </c:pt>
                <c:pt idx="5019">
                  <c:v>32369.18</c:v>
                </c:pt>
                <c:pt idx="5020">
                  <c:v>32367.52</c:v>
                </c:pt>
                <c:pt idx="5021">
                  <c:v>32365.86</c:v>
                </c:pt>
                <c:pt idx="5022">
                  <c:v>32364.2</c:v>
                </c:pt>
                <c:pt idx="5023">
                  <c:v>32362.54</c:v>
                </c:pt>
                <c:pt idx="5024">
                  <c:v>32360.87</c:v>
                </c:pt>
                <c:pt idx="5025">
                  <c:v>32359.200000000001</c:v>
                </c:pt>
                <c:pt idx="5026">
                  <c:v>32357.52</c:v>
                </c:pt>
                <c:pt idx="5027">
                  <c:v>32355.84</c:v>
                </c:pt>
                <c:pt idx="5028">
                  <c:v>32354.16</c:v>
                </c:pt>
                <c:pt idx="5029">
                  <c:v>32352.48</c:v>
                </c:pt>
                <c:pt idx="5030">
                  <c:v>32350.79</c:v>
                </c:pt>
                <c:pt idx="5031">
                  <c:v>32349.1</c:v>
                </c:pt>
                <c:pt idx="5032">
                  <c:v>32347.41</c:v>
                </c:pt>
                <c:pt idx="5033">
                  <c:v>32345.71</c:v>
                </c:pt>
                <c:pt idx="5034">
                  <c:v>32344.01</c:v>
                </c:pt>
                <c:pt idx="5035">
                  <c:v>32342.31</c:v>
                </c:pt>
                <c:pt idx="5036">
                  <c:v>32340.6</c:v>
                </c:pt>
                <c:pt idx="5037">
                  <c:v>32338.89</c:v>
                </c:pt>
                <c:pt idx="5038">
                  <c:v>32337.18</c:v>
                </c:pt>
                <c:pt idx="5039">
                  <c:v>32335.46</c:v>
                </c:pt>
                <c:pt idx="5040">
                  <c:v>32333.74</c:v>
                </c:pt>
                <c:pt idx="5041">
                  <c:v>32332.02</c:v>
                </c:pt>
                <c:pt idx="5042">
                  <c:v>32330.3</c:v>
                </c:pt>
                <c:pt idx="5043">
                  <c:v>32328.57</c:v>
                </c:pt>
                <c:pt idx="5044">
                  <c:v>32326.84</c:v>
                </c:pt>
                <c:pt idx="5045">
                  <c:v>32325.1</c:v>
                </c:pt>
                <c:pt idx="5046">
                  <c:v>32323.37</c:v>
                </c:pt>
                <c:pt idx="5047">
                  <c:v>32321.62</c:v>
                </c:pt>
                <c:pt idx="5048">
                  <c:v>32319.88</c:v>
                </c:pt>
                <c:pt idx="5049">
                  <c:v>32318.13</c:v>
                </c:pt>
                <c:pt idx="5050">
                  <c:v>32316.38</c:v>
                </c:pt>
                <c:pt idx="5051">
                  <c:v>32314.63</c:v>
                </c:pt>
                <c:pt idx="5052">
                  <c:v>32312.87</c:v>
                </c:pt>
                <c:pt idx="5053">
                  <c:v>32311.11</c:v>
                </c:pt>
                <c:pt idx="5054">
                  <c:v>32309.35</c:v>
                </c:pt>
                <c:pt idx="5055">
                  <c:v>32307.58</c:v>
                </c:pt>
                <c:pt idx="5056">
                  <c:v>32305.81</c:v>
                </c:pt>
                <c:pt idx="5057">
                  <c:v>32304.04</c:v>
                </c:pt>
                <c:pt idx="5058">
                  <c:v>32302.27</c:v>
                </c:pt>
                <c:pt idx="5059">
                  <c:v>32300.49</c:v>
                </c:pt>
                <c:pt idx="5060">
                  <c:v>32298.71</c:v>
                </c:pt>
                <c:pt idx="5061">
                  <c:v>32296.92</c:v>
                </c:pt>
                <c:pt idx="5062">
                  <c:v>32295.13</c:v>
                </c:pt>
                <c:pt idx="5063">
                  <c:v>32293.34</c:v>
                </c:pt>
                <c:pt idx="5064">
                  <c:v>32291.55</c:v>
                </c:pt>
                <c:pt idx="5065">
                  <c:v>32289.75</c:v>
                </c:pt>
                <c:pt idx="5066">
                  <c:v>32287.95</c:v>
                </c:pt>
                <c:pt idx="5067">
                  <c:v>32286.15</c:v>
                </c:pt>
                <c:pt idx="5068">
                  <c:v>32284.34</c:v>
                </c:pt>
                <c:pt idx="5069">
                  <c:v>32282.53</c:v>
                </c:pt>
                <c:pt idx="5070">
                  <c:v>32280.720000000001</c:v>
                </c:pt>
                <c:pt idx="5071">
                  <c:v>32278.9</c:v>
                </c:pt>
                <c:pt idx="5072">
                  <c:v>32277.08</c:v>
                </c:pt>
                <c:pt idx="5073">
                  <c:v>32275.26</c:v>
                </c:pt>
                <c:pt idx="5074">
                  <c:v>32273.43</c:v>
                </c:pt>
                <c:pt idx="5075">
                  <c:v>32271.599999999999</c:v>
                </c:pt>
                <c:pt idx="5076">
                  <c:v>32269.77</c:v>
                </c:pt>
                <c:pt idx="5077">
                  <c:v>32267.94</c:v>
                </c:pt>
                <c:pt idx="5078">
                  <c:v>32266.1</c:v>
                </c:pt>
                <c:pt idx="5079">
                  <c:v>32264.26</c:v>
                </c:pt>
                <c:pt idx="5080">
                  <c:v>32262.41</c:v>
                </c:pt>
                <c:pt idx="5081">
                  <c:v>32260.560000000001</c:v>
                </c:pt>
                <c:pt idx="5082">
                  <c:v>32258.71</c:v>
                </c:pt>
                <c:pt idx="5083">
                  <c:v>32256.86</c:v>
                </c:pt>
                <c:pt idx="5084">
                  <c:v>32255</c:v>
                </c:pt>
                <c:pt idx="5085">
                  <c:v>32253.14</c:v>
                </c:pt>
                <c:pt idx="5086">
                  <c:v>32251.279999999999</c:v>
                </c:pt>
                <c:pt idx="5087">
                  <c:v>32249.41</c:v>
                </c:pt>
                <c:pt idx="5088">
                  <c:v>32247.54</c:v>
                </c:pt>
                <c:pt idx="5089">
                  <c:v>32245.67</c:v>
                </c:pt>
                <c:pt idx="5090">
                  <c:v>32243.79</c:v>
                </c:pt>
                <c:pt idx="5091">
                  <c:v>32241.91</c:v>
                </c:pt>
                <c:pt idx="5092">
                  <c:v>32240.03</c:v>
                </c:pt>
                <c:pt idx="5093">
                  <c:v>32238.15</c:v>
                </c:pt>
                <c:pt idx="5094">
                  <c:v>32236.26</c:v>
                </c:pt>
                <c:pt idx="5095">
                  <c:v>32234.37</c:v>
                </c:pt>
                <c:pt idx="5096">
                  <c:v>32232.47</c:v>
                </c:pt>
                <c:pt idx="5097">
                  <c:v>32230.57</c:v>
                </c:pt>
                <c:pt idx="5098">
                  <c:v>32228.67</c:v>
                </c:pt>
                <c:pt idx="5099">
                  <c:v>32226.77</c:v>
                </c:pt>
                <c:pt idx="5100">
                  <c:v>32224.86</c:v>
                </c:pt>
                <c:pt idx="5101">
                  <c:v>32222.95</c:v>
                </c:pt>
                <c:pt idx="5102">
                  <c:v>32221.040000000001</c:v>
                </c:pt>
                <c:pt idx="5103">
                  <c:v>32219.119999999999</c:v>
                </c:pt>
                <c:pt idx="5104">
                  <c:v>32217.200000000001</c:v>
                </c:pt>
                <c:pt idx="5105">
                  <c:v>32215.279999999999</c:v>
                </c:pt>
                <c:pt idx="5106">
                  <c:v>32213.35</c:v>
                </c:pt>
                <c:pt idx="5107">
                  <c:v>32211.42</c:v>
                </c:pt>
                <c:pt idx="5108">
                  <c:v>32209.49</c:v>
                </c:pt>
                <c:pt idx="5109">
                  <c:v>32207.55</c:v>
                </c:pt>
                <c:pt idx="5110">
                  <c:v>32205.61</c:v>
                </c:pt>
                <c:pt idx="5111">
                  <c:v>32203.67</c:v>
                </c:pt>
                <c:pt idx="5112">
                  <c:v>32201.73</c:v>
                </c:pt>
                <c:pt idx="5113">
                  <c:v>32199.78</c:v>
                </c:pt>
                <c:pt idx="5114">
                  <c:v>32197.83</c:v>
                </c:pt>
                <c:pt idx="5115">
                  <c:v>32195.87</c:v>
                </c:pt>
                <c:pt idx="5116">
                  <c:v>32193.919999999998</c:v>
                </c:pt>
                <c:pt idx="5117">
                  <c:v>32191.96</c:v>
                </c:pt>
                <c:pt idx="5118">
                  <c:v>32189.99</c:v>
                </c:pt>
                <c:pt idx="5119">
                  <c:v>32188.02</c:v>
                </c:pt>
                <c:pt idx="5120">
                  <c:v>32186.05</c:v>
                </c:pt>
                <c:pt idx="5121">
                  <c:v>32184.080000000002</c:v>
                </c:pt>
                <c:pt idx="5122">
                  <c:v>32182.1</c:v>
                </c:pt>
                <c:pt idx="5123">
                  <c:v>32180.12</c:v>
                </c:pt>
                <c:pt idx="5124">
                  <c:v>32178.14</c:v>
                </c:pt>
                <c:pt idx="5125">
                  <c:v>32176.15</c:v>
                </c:pt>
                <c:pt idx="5126">
                  <c:v>32174.17</c:v>
                </c:pt>
                <c:pt idx="5127">
                  <c:v>32172.17</c:v>
                </c:pt>
                <c:pt idx="5128">
                  <c:v>32170.18</c:v>
                </c:pt>
                <c:pt idx="5129">
                  <c:v>32168.18</c:v>
                </c:pt>
                <c:pt idx="5130">
                  <c:v>32166.18</c:v>
                </c:pt>
                <c:pt idx="5131">
                  <c:v>32164.17</c:v>
                </c:pt>
                <c:pt idx="5132">
                  <c:v>32162.17</c:v>
                </c:pt>
                <c:pt idx="5133">
                  <c:v>32160.15</c:v>
                </c:pt>
                <c:pt idx="5134">
                  <c:v>32158.14</c:v>
                </c:pt>
                <c:pt idx="5135">
                  <c:v>32156.12</c:v>
                </c:pt>
                <c:pt idx="5136">
                  <c:v>32154.1</c:v>
                </c:pt>
                <c:pt idx="5137">
                  <c:v>32152.080000000002</c:v>
                </c:pt>
                <c:pt idx="5138">
                  <c:v>32150.05</c:v>
                </c:pt>
                <c:pt idx="5139">
                  <c:v>32148.02</c:v>
                </c:pt>
                <c:pt idx="5140">
                  <c:v>32145.99</c:v>
                </c:pt>
                <c:pt idx="5141">
                  <c:v>32143.96</c:v>
                </c:pt>
                <c:pt idx="5142">
                  <c:v>32141.919999999998</c:v>
                </c:pt>
                <c:pt idx="5143">
                  <c:v>32139.87</c:v>
                </c:pt>
                <c:pt idx="5144">
                  <c:v>32137.83</c:v>
                </c:pt>
                <c:pt idx="5145">
                  <c:v>32135.78</c:v>
                </c:pt>
                <c:pt idx="5146">
                  <c:v>32133.73</c:v>
                </c:pt>
                <c:pt idx="5147">
                  <c:v>32131.67</c:v>
                </c:pt>
                <c:pt idx="5148">
                  <c:v>32129.62</c:v>
                </c:pt>
                <c:pt idx="5149">
                  <c:v>32127.55</c:v>
                </c:pt>
                <c:pt idx="5150">
                  <c:v>32125.49</c:v>
                </c:pt>
                <c:pt idx="5151">
                  <c:v>32123.42</c:v>
                </c:pt>
                <c:pt idx="5152">
                  <c:v>32121.35</c:v>
                </c:pt>
                <c:pt idx="5153">
                  <c:v>32119.279999999999</c:v>
                </c:pt>
                <c:pt idx="5154">
                  <c:v>32117.200000000001</c:v>
                </c:pt>
                <c:pt idx="5155">
                  <c:v>32115.119999999999</c:v>
                </c:pt>
                <c:pt idx="5156">
                  <c:v>32113.040000000001</c:v>
                </c:pt>
                <c:pt idx="5157">
                  <c:v>32110.959999999999</c:v>
                </c:pt>
                <c:pt idx="5158">
                  <c:v>32108.87</c:v>
                </c:pt>
                <c:pt idx="5159">
                  <c:v>32106.77</c:v>
                </c:pt>
                <c:pt idx="5160">
                  <c:v>32104.68</c:v>
                </c:pt>
                <c:pt idx="5161">
                  <c:v>32102.58</c:v>
                </c:pt>
                <c:pt idx="5162">
                  <c:v>32100.48</c:v>
                </c:pt>
                <c:pt idx="5163">
                  <c:v>32098.37</c:v>
                </c:pt>
                <c:pt idx="5164">
                  <c:v>32096.27</c:v>
                </c:pt>
                <c:pt idx="5165">
                  <c:v>32094.15</c:v>
                </c:pt>
                <c:pt idx="5166">
                  <c:v>32092.04</c:v>
                </c:pt>
                <c:pt idx="5167">
                  <c:v>32089.919999999998</c:v>
                </c:pt>
                <c:pt idx="5168">
                  <c:v>32087.8</c:v>
                </c:pt>
                <c:pt idx="5169">
                  <c:v>32085.68</c:v>
                </c:pt>
                <c:pt idx="5170">
                  <c:v>32083.55</c:v>
                </c:pt>
                <c:pt idx="5171">
                  <c:v>32081.42</c:v>
                </c:pt>
                <c:pt idx="5172">
                  <c:v>32079.29</c:v>
                </c:pt>
                <c:pt idx="5173">
                  <c:v>32077.15</c:v>
                </c:pt>
                <c:pt idx="5174">
                  <c:v>32075.02</c:v>
                </c:pt>
                <c:pt idx="5175">
                  <c:v>32072.87</c:v>
                </c:pt>
                <c:pt idx="5176">
                  <c:v>32070.73</c:v>
                </c:pt>
                <c:pt idx="5177">
                  <c:v>32068.58</c:v>
                </c:pt>
                <c:pt idx="5178">
                  <c:v>32066.43</c:v>
                </c:pt>
                <c:pt idx="5179">
                  <c:v>32064.27</c:v>
                </c:pt>
                <c:pt idx="5180">
                  <c:v>32062.12</c:v>
                </c:pt>
                <c:pt idx="5181">
                  <c:v>32059.96</c:v>
                </c:pt>
                <c:pt idx="5182">
                  <c:v>32057.79</c:v>
                </c:pt>
                <c:pt idx="5183">
                  <c:v>32055.62</c:v>
                </c:pt>
                <c:pt idx="5184">
                  <c:v>32053.45</c:v>
                </c:pt>
                <c:pt idx="5185">
                  <c:v>32051.279999999999</c:v>
                </c:pt>
                <c:pt idx="5186">
                  <c:v>32049.1</c:v>
                </c:pt>
                <c:pt idx="5187">
                  <c:v>32046.92</c:v>
                </c:pt>
                <c:pt idx="5188">
                  <c:v>32044.74</c:v>
                </c:pt>
                <c:pt idx="5189">
                  <c:v>32042.55</c:v>
                </c:pt>
                <c:pt idx="5190">
                  <c:v>32040.37</c:v>
                </c:pt>
                <c:pt idx="5191">
                  <c:v>32038.17</c:v>
                </c:pt>
                <c:pt idx="5192">
                  <c:v>32035.98</c:v>
                </c:pt>
                <c:pt idx="5193">
                  <c:v>32033.78</c:v>
                </c:pt>
                <c:pt idx="5194">
                  <c:v>32031.58</c:v>
                </c:pt>
                <c:pt idx="5195">
                  <c:v>32029.37</c:v>
                </c:pt>
                <c:pt idx="5196">
                  <c:v>32027.17</c:v>
                </c:pt>
                <c:pt idx="5197">
                  <c:v>32024.959999999999</c:v>
                </c:pt>
                <c:pt idx="5198">
                  <c:v>32022.74</c:v>
                </c:pt>
                <c:pt idx="5199">
                  <c:v>32020.52</c:v>
                </c:pt>
                <c:pt idx="5200">
                  <c:v>32018.3</c:v>
                </c:pt>
                <c:pt idx="5201">
                  <c:v>32016.080000000002</c:v>
                </c:pt>
                <c:pt idx="5202">
                  <c:v>32013.85</c:v>
                </c:pt>
                <c:pt idx="5203">
                  <c:v>32011.62</c:v>
                </c:pt>
                <c:pt idx="5204">
                  <c:v>32009.39</c:v>
                </c:pt>
                <c:pt idx="5205">
                  <c:v>32007.15</c:v>
                </c:pt>
                <c:pt idx="5206">
                  <c:v>32004.92</c:v>
                </c:pt>
                <c:pt idx="5207">
                  <c:v>32002.67</c:v>
                </c:pt>
                <c:pt idx="5208">
                  <c:v>32000.43</c:v>
                </c:pt>
                <c:pt idx="5209">
                  <c:v>31998.18</c:v>
                </c:pt>
                <c:pt idx="5210">
                  <c:v>31995.93</c:v>
                </c:pt>
                <c:pt idx="5211">
                  <c:v>31993.67</c:v>
                </c:pt>
                <c:pt idx="5212">
                  <c:v>31991.42</c:v>
                </c:pt>
                <c:pt idx="5213">
                  <c:v>31989.15</c:v>
                </c:pt>
                <c:pt idx="5214">
                  <c:v>31986.89</c:v>
                </c:pt>
                <c:pt idx="5215">
                  <c:v>31984.62</c:v>
                </c:pt>
                <c:pt idx="5216">
                  <c:v>31982.35</c:v>
                </c:pt>
                <c:pt idx="5217">
                  <c:v>31980.080000000002</c:v>
                </c:pt>
                <c:pt idx="5218">
                  <c:v>31977.8</c:v>
                </c:pt>
                <c:pt idx="5219">
                  <c:v>31975.52</c:v>
                </c:pt>
                <c:pt idx="5220">
                  <c:v>31973.24</c:v>
                </c:pt>
                <c:pt idx="5221">
                  <c:v>31970.959999999999</c:v>
                </c:pt>
                <c:pt idx="5222">
                  <c:v>31968.67</c:v>
                </c:pt>
                <c:pt idx="5223">
                  <c:v>31966.37</c:v>
                </c:pt>
                <c:pt idx="5224">
                  <c:v>31964.080000000002</c:v>
                </c:pt>
                <c:pt idx="5225">
                  <c:v>31961.78</c:v>
                </c:pt>
                <c:pt idx="5226">
                  <c:v>31959.48</c:v>
                </c:pt>
                <c:pt idx="5227">
                  <c:v>31957.17</c:v>
                </c:pt>
                <c:pt idx="5228">
                  <c:v>31954.87</c:v>
                </c:pt>
                <c:pt idx="5229">
                  <c:v>31952.55</c:v>
                </c:pt>
                <c:pt idx="5230">
                  <c:v>31950.240000000002</c:v>
                </c:pt>
                <c:pt idx="5231">
                  <c:v>31947.919999999998</c:v>
                </c:pt>
                <c:pt idx="5232">
                  <c:v>31945.599999999999</c:v>
                </c:pt>
                <c:pt idx="5233">
                  <c:v>31943.279999999999</c:v>
                </c:pt>
                <c:pt idx="5234">
                  <c:v>31940.95</c:v>
                </c:pt>
                <c:pt idx="5235">
                  <c:v>31938.62</c:v>
                </c:pt>
                <c:pt idx="5236">
                  <c:v>31936.29</c:v>
                </c:pt>
                <c:pt idx="5237">
                  <c:v>31933.96</c:v>
                </c:pt>
                <c:pt idx="5238">
                  <c:v>31931.62</c:v>
                </c:pt>
                <c:pt idx="5239">
                  <c:v>31929.27</c:v>
                </c:pt>
                <c:pt idx="5240">
                  <c:v>31926.93</c:v>
                </c:pt>
                <c:pt idx="5241">
                  <c:v>31924.58</c:v>
                </c:pt>
                <c:pt idx="5242">
                  <c:v>31922.23</c:v>
                </c:pt>
                <c:pt idx="5243">
                  <c:v>31919.88</c:v>
                </c:pt>
                <c:pt idx="5244">
                  <c:v>31917.52</c:v>
                </c:pt>
                <c:pt idx="5245">
                  <c:v>31915.16</c:v>
                </c:pt>
                <c:pt idx="5246">
                  <c:v>31912.79</c:v>
                </c:pt>
                <c:pt idx="5247">
                  <c:v>31910.43</c:v>
                </c:pt>
                <c:pt idx="5248">
                  <c:v>31908.06</c:v>
                </c:pt>
                <c:pt idx="5249">
                  <c:v>31905.68</c:v>
                </c:pt>
                <c:pt idx="5250">
                  <c:v>31903.31</c:v>
                </c:pt>
                <c:pt idx="5251">
                  <c:v>31900.93</c:v>
                </c:pt>
                <c:pt idx="5252">
                  <c:v>31898.54</c:v>
                </c:pt>
                <c:pt idx="5253">
                  <c:v>31896.16</c:v>
                </c:pt>
                <c:pt idx="5254">
                  <c:v>31893.77</c:v>
                </c:pt>
                <c:pt idx="5255">
                  <c:v>31891.38</c:v>
                </c:pt>
                <c:pt idx="5256">
                  <c:v>31888.98</c:v>
                </c:pt>
                <c:pt idx="5257">
                  <c:v>31886.59</c:v>
                </c:pt>
                <c:pt idx="5258">
                  <c:v>31884.19</c:v>
                </c:pt>
                <c:pt idx="5259">
                  <c:v>31881.78</c:v>
                </c:pt>
                <c:pt idx="5260">
                  <c:v>31879.37</c:v>
                </c:pt>
                <c:pt idx="5261">
                  <c:v>31876.959999999999</c:v>
                </c:pt>
                <c:pt idx="5262">
                  <c:v>31874.55</c:v>
                </c:pt>
                <c:pt idx="5263">
                  <c:v>31872.13</c:v>
                </c:pt>
                <c:pt idx="5264">
                  <c:v>31869.71</c:v>
                </c:pt>
                <c:pt idx="5265">
                  <c:v>31867.29</c:v>
                </c:pt>
                <c:pt idx="5266">
                  <c:v>31864.86</c:v>
                </c:pt>
                <c:pt idx="5267">
                  <c:v>31862.43</c:v>
                </c:pt>
                <c:pt idx="5268">
                  <c:v>31860</c:v>
                </c:pt>
                <c:pt idx="5269">
                  <c:v>31857.57</c:v>
                </c:pt>
                <c:pt idx="5270">
                  <c:v>31855.13</c:v>
                </c:pt>
                <c:pt idx="5271">
                  <c:v>31852.69</c:v>
                </c:pt>
                <c:pt idx="5272">
                  <c:v>31850.240000000002</c:v>
                </c:pt>
                <c:pt idx="5273">
                  <c:v>31847.79</c:v>
                </c:pt>
                <c:pt idx="5274">
                  <c:v>31845.34</c:v>
                </c:pt>
                <c:pt idx="5275">
                  <c:v>31842.89</c:v>
                </c:pt>
                <c:pt idx="5276">
                  <c:v>31840.43</c:v>
                </c:pt>
                <c:pt idx="5277">
                  <c:v>31837.97</c:v>
                </c:pt>
                <c:pt idx="5278">
                  <c:v>31835.51</c:v>
                </c:pt>
                <c:pt idx="5279">
                  <c:v>31833.040000000001</c:v>
                </c:pt>
                <c:pt idx="5280">
                  <c:v>31830.57</c:v>
                </c:pt>
                <c:pt idx="5281">
                  <c:v>31828.1</c:v>
                </c:pt>
                <c:pt idx="5282">
                  <c:v>31825.62</c:v>
                </c:pt>
                <c:pt idx="5283">
                  <c:v>31823.15</c:v>
                </c:pt>
                <c:pt idx="5284">
                  <c:v>31820.66</c:v>
                </c:pt>
                <c:pt idx="5285">
                  <c:v>31818.18</c:v>
                </c:pt>
                <c:pt idx="5286">
                  <c:v>31815.69</c:v>
                </c:pt>
                <c:pt idx="5287">
                  <c:v>31813.200000000001</c:v>
                </c:pt>
                <c:pt idx="5288">
                  <c:v>31810.71</c:v>
                </c:pt>
                <c:pt idx="5289">
                  <c:v>31808.21</c:v>
                </c:pt>
                <c:pt idx="5290">
                  <c:v>31805.71</c:v>
                </c:pt>
                <c:pt idx="5291">
                  <c:v>31803.200000000001</c:v>
                </c:pt>
                <c:pt idx="5292">
                  <c:v>31800.7</c:v>
                </c:pt>
                <c:pt idx="5293">
                  <c:v>31798.19</c:v>
                </c:pt>
                <c:pt idx="5294">
                  <c:v>31795.67</c:v>
                </c:pt>
                <c:pt idx="5295">
                  <c:v>31793.16</c:v>
                </c:pt>
                <c:pt idx="5296">
                  <c:v>31790.639999999999</c:v>
                </c:pt>
                <c:pt idx="5297">
                  <c:v>31788.12</c:v>
                </c:pt>
                <c:pt idx="5298">
                  <c:v>31785.59</c:v>
                </c:pt>
                <c:pt idx="5299">
                  <c:v>31783.06</c:v>
                </c:pt>
                <c:pt idx="5300">
                  <c:v>31780.53</c:v>
                </c:pt>
                <c:pt idx="5301">
                  <c:v>31778</c:v>
                </c:pt>
                <c:pt idx="5302">
                  <c:v>31775.46</c:v>
                </c:pt>
                <c:pt idx="5303">
                  <c:v>31772.92</c:v>
                </c:pt>
                <c:pt idx="5304">
                  <c:v>31770.37</c:v>
                </c:pt>
                <c:pt idx="5305">
                  <c:v>31767.83</c:v>
                </c:pt>
                <c:pt idx="5306">
                  <c:v>31765.279999999999</c:v>
                </c:pt>
                <c:pt idx="5307">
                  <c:v>31762.720000000001</c:v>
                </c:pt>
                <c:pt idx="5308">
                  <c:v>31760.17</c:v>
                </c:pt>
                <c:pt idx="5309">
                  <c:v>31757.61</c:v>
                </c:pt>
                <c:pt idx="5310">
                  <c:v>31755.040000000001</c:v>
                </c:pt>
                <c:pt idx="5311">
                  <c:v>31752.48</c:v>
                </c:pt>
                <c:pt idx="5312">
                  <c:v>31749.91</c:v>
                </c:pt>
                <c:pt idx="5313">
                  <c:v>31747.34</c:v>
                </c:pt>
                <c:pt idx="5314">
                  <c:v>31744.76</c:v>
                </c:pt>
                <c:pt idx="5315">
                  <c:v>31742.19</c:v>
                </c:pt>
                <c:pt idx="5316">
                  <c:v>31739.599999999999</c:v>
                </c:pt>
                <c:pt idx="5317">
                  <c:v>31737.02</c:v>
                </c:pt>
                <c:pt idx="5318">
                  <c:v>31734.43</c:v>
                </c:pt>
                <c:pt idx="5319">
                  <c:v>31731.84</c:v>
                </c:pt>
                <c:pt idx="5320">
                  <c:v>31729.25</c:v>
                </c:pt>
                <c:pt idx="5321">
                  <c:v>31726.65</c:v>
                </c:pt>
                <c:pt idx="5322">
                  <c:v>31724.05</c:v>
                </c:pt>
                <c:pt idx="5323">
                  <c:v>31721.45</c:v>
                </c:pt>
                <c:pt idx="5324">
                  <c:v>31718.84</c:v>
                </c:pt>
                <c:pt idx="5325">
                  <c:v>31716.23</c:v>
                </c:pt>
                <c:pt idx="5326">
                  <c:v>31713.62</c:v>
                </c:pt>
                <c:pt idx="5327">
                  <c:v>31711.01</c:v>
                </c:pt>
                <c:pt idx="5328">
                  <c:v>31708.39</c:v>
                </c:pt>
                <c:pt idx="5329">
                  <c:v>31705.77</c:v>
                </c:pt>
                <c:pt idx="5330">
                  <c:v>31703.14</c:v>
                </c:pt>
                <c:pt idx="5331">
                  <c:v>31700.51</c:v>
                </c:pt>
                <c:pt idx="5332">
                  <c:v>31697.88</c:v>
                </c:pt>
                <c:pt idx="5333">
                  <c:v>31695.25</c:v>
                </c:pt>
                <c:pt idx="5334">
                  <c:v>31692.61</c:v>
                </c:pt>
                <c:pt idx="5335">
                  <c:v>31689.97</c:v>
                </c:pt>
                <c:pt idx="5336">
                  <c:v>31687.33</c:v>
                </c:pt>
                <c:pt idx="5337">
                  <c:v>31684.68</c:v>
                </c:pt>
                <c:pt idx="5338">
                  <c:v>31682.03</c:v>
                </c:pt>
                <c:pt idx="5339">
                  <c:v>31679.38</c:v>
                </c:pt>
                <c:pt idx="5340">
                  <c:v>31676.720000000001</c:v>
                </c:pt>
                <c:pt idx="5341">
                  <c:v>31674.07</c:v>
                </c:pt>
                <c:pt idx="5342">
                  <c:v>31671.4</c:v>
                </c:pt>
                <c:pt idx="5343">
                  <c:v>31668.74</c:v>
                </c:pt>
                <c:pt idx="5344">
                  <c:v>31666.07</c:v>
                </c:pt>
                <c:pt idx="5345">
                  <c:v>31663.4</c:v>
                </c:pt>
                <c:pt idx="5346">
                  <c:v>31660.73</c:v>
                </c:pt>
                <c:pt idx="5347">
                  <c:v>31658.05</c:v>
                </c:pt>
                <c:pt idx="5348">
                  <c:v>31655.37</c:v>
                </c:pt>
                <c:pt idx="5349">
                  <c:v>31652.69</c:v>
                </c:pt>
                <c:pt idx="5350">
                  <c:v>31650</c:v>
                </c:pt>
                <c:pt idx="5351">
                  <c:v>31647.31</c:v>
                </c:pt>
                <c:pt idx="5352">
                  <c:v>31644.62</c:v>
                </c:pt>
                <c:pt idx="5353">
                  <c:v>31641.919999999998</c:v>
                </c:pt>
                <c:pt idx="5354">
                  <c:v>31639.22</c:v>
                </c:pt>
                <c:pt idx="5355">
                  <c:v>31636.52</c:v>
                </c:pt>
                <c:pt idx="5356">
                  <c:v>31633.82</c:v>
                </c:pt>
                <c:pt idx="5357">
                  <c:v>31631.11</c:v>
                </c:pt>
                <c:pt idx="5358">
                  <c:v>31628.400000000001</c:v>
                </c:pt>
                <c:pt idx="5359">
                  <c:v>31625.68</c:v>
                </c:pt>
                <c:pt idx="5360">
                  <c:v>31622.959999999999</c:v>
                </c:pt>
                <c:pt idx="5361">
                  <c:v>31620.240000000002</c:v>
                </c:pt>
                <c:pt idx="5362">
                  <c:v>31617.52</c:v>
                </c:pt>
                <c:pt idx="5363">
                  <c:v>31614.79</c:v>
                </c:pt>
                <c:pt idx="5364">
                  <c:v>31612.06</c:v>
                </c:pt>
                <c:pt idx="5365">
                  <c:v>31609.33</c:v>
                </c:pt>
                <c:pt idx="5366">
                  <c:v>31606.6</c:v>
                </c:pt>
                <c:pt idx="5367">
                  <c:v>31603.86</c:v>
                </c:pt>
                <c:pt idx="5368">
                  <c:v>31601.119999999999</c:v>
                </c:pt>
                <c:pt idx="5369">
                  <c:v>31598.37</c:v>
                </c:pt>
                <c:pt idx="5370">
                  <c:v>31595.62</c:v>
                </c:pt>
                <c:pt idx="5371">
                  <c:v>31592.87</c:v>
                </c:pt>
                <c:pt idx="5372">
                  <c:v>31590.12</c:v>
                </c:pt>
                <c:pt idx="5373">
                  <c:v>31587.360000000001</c:v>
                </c:pt>
                <c:pt idx="5374">
                  <c:v>31584.6</c:v>
                </c:pt>
                <c:pt idx="5375">
                  <c:v>31581.83</c:v>
                </c:pt>
                <c:pt idx="5376">
                  <c:v>31579.07</c:v>
                </c:pt>
                <c:pt idx="5377">
                  <c:v>31576.3</c:v>
                </c:pt>
                <c:pt idx="5378">
                  <c:v>31573.52</c:v>
                </c:pt>
                <c:pt idx="5379">
                  <c:v>31570.75</c:v>
                </c:pt>
                <c:pt idx="5380">
                  <c:v>31567.97</c:v>
                </c:pt>
                <c:pt idx="5381">
                  <c:v>31565.19</c:v>
                </c:pt>
                <c:pt idx="5382">
                  <c:v>31562.400000000001</c:v>
                </c:pt>
                <c:pt idx="5383">
                  <c:v>31559.61</c:v>
                </c:pt>
                <c:pt idx="5384">
                  <c:v>31556.82</c:v>
                </c:pt>
                <c:pt idx="5385">
                  <c:v>31554.03</c:v>
                </c:pt>
                <c:pt idx="5386">
                  <c:v>31551.23</c:v>
                </c:pt>
                <c:pt idx="5387">
                  <c:v>31548.43</c:v>
                </c:pt>
                <c:pt idx="5388">
                  <c:v>31545.62</c:v>
                </c:pt>
                <c:pt idx="5389">
                  <c:v>31542.82</c:v>
                </c:pt>
                <c:pt idx="5390">
                  <c:v>31540.01</c:v>
                </c:pt>
                <c:pt idx="5391">
                  <c:v>31537.19</c:v>
                </c:pt>
                <c:pt idx="5392">
                  <c:v>31534.38</c:v>
                </c:pt>
                <c:pt idx="5393">
                  <c:v>31531.56</c:v>
                </c:pt>
                <c:pt idx="5394">
                  <c:v>31528.74</c:v>
                </c:pt>
                <c:pt idx="5395">
                  <c:v>31525.91</c:v>
                </c:pt>
                <c:pt idx="5396">
                  <c:v>31523.08</c:v>
                </c:pt>
                <c:pt idx="5397">
                  <c:v>31520.25</c:v>
                </c:pt>
                <c:pt idx="5398">
                  <c:v>31517.42</c:v>
                </c:pt>
                <c:pt idx="5399">
                  <c:v>31514.58</c:v>
                </c:pt>
                <c:pt idx="5400">
                  <c:v>31511.74</c:v>
                </c:pt>
                <c:pt idx="5401">
                  <c:v>31508.89</c:v>
                </c:pt>
                <c:pt idx="5402">
                  <c:v>31506.04</c:v>
                </c:pt>
                <c:pt idx="5403">
                  <c:v>31503.200000000001</c:v>
                </c:pt>
                <c:pt idx="5404">
                  <c:v>31500.34</c:v>
                </c:pt>
                <c:pt idx="5405">
                  <c:v>31497.49</c:v>
                </c:pt>
                <c:pt idx="5406">
                  <c:v>31494.63</c:v>
                </c:pt>
                <c:pt idx="5407">
                  <c:v>31491.759999999998</c:v>
                </c:pt>
                <c:pt idx="5408">
                  <c:v>31488.9</c:v>
                </c:pt>
                <c:pt idx="5409">
                  <c:v>31486.03</c:v>
                </c:pt>
                <c:pt idx="5410">
                  <c:v>31483.16</c:v>
                </c:pt>
                <c:pt idx="5411">
                  <c:v>31480.28</c:v>
                </c:pt>
                <c:pt idx="5412">
                  <c:v>31477.41</c:v>
                </c:pt>
                <c:pt idx="5413">
                  <c:v>31474.53</c:v>
                </c:pt>
                <c:pt idx="5414">
                  <c:v>31471.64</c:v>
                </c:pt>
                <c:pt idx="5415">
                  <c:v>31468.75</c:v>
                </c:pt>
                <c:pt idx="5416">
                  <c:v>31465.86</c:v>
                </c:pt>
                <c:pt idx="5417">
                  <c:v>31462.97</c:v>
                </c:pt>
                <c:pt idx="5418">
                  <c:v>31460.07</c:v>
                </c:pt>
                <c:pt idx="5419">
                  <c:v>31457.18</c:v>
                </c:pt>
                <c:pt idx="5420">
                  <c:v>31454.27</c:v>
                </c:pt>
                <c:pt idx="5421">
                  <c:v>31451.37</c:v>
                </c:pt>
                <c:pt idx="5422">
                  <c:v>31448.46</c:v>
                </c:pt>
                <c:pt idx="5423">
                  <c:v>31445.55</c:v>
                </c:pt>
                <c:pt idx="5424">
                  <c:v>31442.63</c:v>
                </c:pt>
                <c:pt idx="5425">
                  <c:v>31439.71</c:v>
                </c:pt>
                <c:pt idx="5426">
                  <c:v>31436.79</c:v>
                </c:pt>
                <c:pt idx="5427">
                  <c:v>31433.87</c:v>
                </c:pt>
                <c:pt idx="5428">
                  <c:v>31430.94</c:v>
                </c:pt>
                <c:pt idx="5429">
                  <c:v>31428.01</c:v>
                </c:pt>
                <c:pt idx="5430">
                  <c:v>31425.08</c:v>
                </c:pt>
                <c:pt idx="5431">
                  <c:v>31422.14</c:v>
                </c:pt>
                <c:pt idx="5432">
                  <c:v>31419.200000000001</c:v>
                </c:pt>
                <c:pt idx="5433">
                  <c:v>31416.26</c:v>
                </c:pt>
                <c:pt idx="5434">
                  <c:v>31413.31</c:v>
                </c:pt>
                <c:pt idx="5435">
                  <c:v>31410.37</c:v>
                </c:pt>
                <c:pt idx="5436">
                  <c:v>31407.41</c:v>
                </c:pt>
                <c:pt idx="5437">
                  <c:v>31404.46</c:v>
                </c:pt>
                <c:pt idx="5438">
                  <c:v>31401.5</c:v>
                </c:pt>
                <c:pt idx="5439">
                  <c:v>31398.54</c:v>
                </c:pt>
                <c:pt idx="5440">
                  <c:v>31395.58</c:v>
                </c:pt>
                <c:pt idx="5441">
                  <c:v>31392.61</c:v>
                </c:pt>
                <c:pt idx="5442">
                  <c:v>31389.64</c:v>
                </c:pt>
                <c:pt idx="5443">
                  <c:v>31386.67</c:v>
                </c:pt>
                <c:pt idx="5444">
                  <c:v>31383.69</c:v>
                </c:pt>
                <c:pt idx="5445">
                  <c:v>31380.71</c:v>
                </c:pt>
                <c:pt idx="5446">
                  <c:v>31377.73</c:v>
                </c:pt>
                <c:pt idx="5447">
                  <c:v>31374.74</c:v>
                </c:pt>
                <c:pt idx="5448">
                  <c:v>31371.75</c:v>
                </c:pt>
                <c:pt idx="5449">
                  <c:v>31368.76</c:v>
                </c:pt>
                <c:pt idx="5450">
                  <c:v>31365.77</c:v>
                </c:pt>
                <c:pt idx="5451">
                  <c:v>31362.77</c:v>
                </c:pt>
                <c:pt idx="5452">
                  <c:v>31359.77</c:v>
                </c:pt>
                <c:pt idx="5453">
                  <c:v>31356.77</c:v>
                </c:pt>
                <c:pt idx="5454">
                  <c:v>31353.759999999998</c:v>
                </c:pt>
                <c:pt idx="5455">
                  <c:v>31350.75</c:v>
                </c:pt>
                <c:pt idx="5456">
                  <c:v>31347.73</c:v>
                </c:pt>
                <c:pt idx="5457">
                  <c:v>31344.720000000001</c:v>
                </c:pt>
                <c:pt idx="5458">
                  <c:v>31341.7</c:v>
                </c:pt>
                <c:pt idx="5459">
                  <c:v>31338.68</c:v>
                </c:pt>
                <c:pt idx="5460">
                  <c:v>31335.65</c:v>
                </c:pt>
                <c:pt idx="5461">
                  <c:v>31332.62</c:v>
                </c:pt>
                <c:pt idx="5462">
                  <c:v>31329.59</c:v>
                </c:pt>
                <c:pt idx="5463">
                  <c:v>31326.560000000001</c:v>
                </c:pt>
                <c:pt idx="5464">
                  <c:v>31323.52</c:v>
                </c:pt>
                <c:pt idx="5465">
                  <c:v>31320.48</c:v>
                </c:pt>
                <c:pt idx="5466">
                  <c:v>31317.439999999999</c:v>
                </c:pt>
                <c:pt idx="5467">
                  <c:v>31314.39</c:v>
                </c:pt>
                <c:pt idx="5468">
                  <c:v>31311.34</c:v>
                </c:pt>
                <c:pt idx="5469">
                  <c:v>31308.29</c:v>
                </c:pt>
                <c:pt idx="5470">
                  <c:v>31305.23</c:v>
                </c:pt>
                <c:pt idx="5471">
                  <c:v>31302.17</c:v>
                </c:pt>
                <c:pt idx="5472">
                  <c:v>31299.11</c:v>
                </c:pt>
                <c:pt idx="5473">
                  <c:v>31296.04</c:v>
                </c:pt>
                <c:pt idx="5474">
                  <c:v>31292.97</c:v>
                </c:pt>
                <c:pt idx="5475">
                  <c:v>31289.9</c:v>
                </c:pt>
                <c:pt idx="5476">
                  <c:v>31286.83</c:v>
                </c:pt>
                <c:pt idx="5477">
                  <c:v>31283.75</c:v>
                </c:pt>
                <c:pt idx="5478">
                  <c:v>31280.67</c:v>
                </c:pt>
                <c:pt idx="5479">
                  <c:v>31277.59</c:v>
                </c:pt>
                <c:pt idx="5480">
                  <c:v>31274.5</c:v>
                </c:pt>
                <c:pt idx="5481">
                  <c:v>31271.41</c:v>
                </c:pt>
                <c:pt idx="5482">
                  <c:v>31268.32</c:v>
                </c:pt>
                <c:pt idx="5483">
                  <c:v>31265.22</c:v>
                </c:pt>
                <c:pt idx="5484">
                  <c:v>31262.12</c:v>
                </c:pt>
                <c:pt idx="5485">
                  <c:v>31259.02</c:v>
                </c:pt>
                <c:pt idx="5486">
                  <c:v>31255.91</c:v>
                </c:pt>
                <c:pt idx="5487">
                  <c:v>31252.81</c:v>
                </c:pt>
                <c:pt idx="5488">
                  <c:v>31249.7</c:v>
                </c:pt>
                <c:pt idx="5489">
                  <c:v>31246.58</c:v>
                </c:pt>
                <c:pt idx="5490">
                  <c:v>31243.46</c:v>
                </c:pt>
                <c:pt idx="5491">
                  <c:v>31240.34</c:v>
                </c:pt>
                <c:pt idx="5492">
                  <c:v>31237.22</c:v>
                </c:pt>
                <c:pt idx="5493">
                  <c:v>31234.09</c:v>
                </c:pt>
                <c:pt idx="5494">
                  <c:v>31230.959999999999</c:v>
                </c:pt>
                <c:pt idx="5495">
                  <c:v>31227.83</c:v>
                </c:pt>
                <c:pt idx="5496">
                  <c:v>31224.7</c:v>
                </c:pt>
                <c:pt idx="5497">
                  <c:v>31221.56</c:v>
                </c:pt>
                <c:pt idx="5498">
                  <c:v>31218.41</c:v>
                </c:pt>
                <c:pt idx="5499">
                  <c:v>31215.27</c:v>
                </c:pt>
                <c:pt idx="5500">
                  <c:v>31212.12</c:v>
                </c:pt>
                <c:pt idx="5501">
                  <c:v>31208.97</c:v>
                </c:pt>
                <c:pt idx="5502">
                  <c:v>31205.82</c:v>
                </c:pt>
                <c:pt idx="5503">
                  <c:v>31202.66</c:v>
                </c:pt>
                <c:pt idx="5504">
                  <c:v>31199.5</c:v>
                </c:pt>
                <c:pt idx="5505">
                  <c:v>31196.34</c:v>
                </c:pt>
                <c:pt idx="5506">
                  <c:v>31193.17</c:v>
                </c:pt>
                <c:pt idx="5507">
                  <c:v>31190</c:v>
                </c:pt>
                <c:pt idx="5508">
                  <c:v>31186.83</c:v>
                </c:pt>
                <c:pt idx="5509">
                  <c:v>31183.65</c:v>
                </c:pt>
                <c:pt idx="5510">
                  <c:v>31180.47</c:v>
                </c:pt>
                <c:pt idx="5511">
                  <c:v>31177.29</c:v>
                </c:pt>
                <c:pt idx="5512">
                  <c:v>31174.11</c:v>
                </c:pt>
                <c:pt idx="5513">
                  <c:v>31170.92</c:v>
                </c:pt>
                <c:pt idx="5514">
                  <c:v>31167.73</c:v>
                </c:pt>
                <c:pt idx="5515">
                  <c:v>31164.54</c:v>
                </c:pt>
                <c:pt idx="5516">
                  <c:v>31161.34</c:v>
                </c:pt>
                <c:pt idx="5517">
                  <c:v>31158.14</c:v>
                </c:pt>
                <c:pt idx="5518">
                  <c:v>31154.94</c:v>
                </c:pt>
                <c:pt idx="5519">
                  <c:v>31151.73</c:v>
                </c:pt>
                <c:pt idx="5520">
                  <c:v>31148.52</c:v>
                </c:pt>
                <c:pt idx="5521">
                  <c:v>31145.31</c:v>
                </c:pt>
                <c:pt idx="5522">
                  <c:v>31142.09</c:v>
                </c:pt>
                <c:pt idx="5523">
                  <c:v>31138.880000000001</c:v>
                </c:pt>
                <c:pt idx="5524">
                  <c:v>31135.65</c:v>
                </c:pt>
                <c:pt idx="5525">
                  <c:v>31132.43</c:v>
                </c:pt>
                <c:pt idx="5526">
                  <c:v>31129.200000000001</c:v>
                </c:pt>
                <c:pt idx="5527">
                  <c:v>31125.97</c:v>
                </c:pt>
                <c:pt idx="5528">
                  <c:v>31122.74</c:v>
                </c:pt>
                <c:pt idx="5529">
                  <c:v>31119.5</c:v>
                </c:pt>
                <c:pt idx="5530">
                  <c:v>31116.26</c:v>
                </c:pt>
                <c:pt idx="5531">
                  <c:v>31113.02</c:v>
                </c:pt>
                <c:pt idx="5532">
                  <c:v>31109.77</c:v>
                </c:pt>
                <c:pt idx="5533">
                  <c:v>31106.53</c:v>
                </c:pt>
                <c:pt idx="5534">
                  <c:v>31103.27</c:v>
                </c:pt>
                <c:pt idx="5535">
                  <c:v>31100.02</c:v>
                </c:pt>
                <c:pt idx="5536">
                  <c:v>31096.76</c:v>
                </c:pt>
                <c:pt idx="5537">
                  <c:v>31093.5</c:v>
                </c:pt>
                <c:pt idx="5538">
                  <c:v>31090.23</c:v>
                </c:pt>
                <c:pt idx="5539">
                  <c:v>31086.97</c:v>
                </c:pt>
                <c:pt idx="5540">
                  <c:v>31083.7</c:v>
                </c:pt>
                <c:pt idx="5541">
                  <c:v>31080.42</c:v>
                </c:pt>
                <c:pt idx="5542">
                  <c:v>31077.15</c:v>
                </c:pt>
                <c:pt idx="5543">
                  <c:v>31073.87</c:v>
                </c:pt>
                <c:pt idx="5544">
                  <c:v>31070.59</c:v>
                </c:pt>
                <c:pt idx="5545">
                  <c:v>31067.3</c:v>
                </c:pt>
                <c:pt idx="5546">
                  <c:v>31064.01</c:v>
                </c:pt>
                <c:pt idx="5547">
                  <c:v>31060.720000000001</c:v>
                </c:pt>
                <c:pt idx="5548">
                  <c:v>31057.43</c:v>
                </c:pt>
                <c:pt idx="5549">
                  <c:v>31054.13</c:v>
                </c:pt>
                <c:pt idx="5550">
                  <c:v>31050.83</c:v>
                </c:pt>
                <c:pt idx="5551">
                  <c:v>31047.53</c:v>
                </c:pt>
                <c:pt idx="5552">
                  <c:v>31044.22</c:v>
                </c:pt>
                <c:pt idx="5553">
                  <c:v>31040.91</c:v>
                </c:pt>
                <c:pt idx="5554">
                  <c:v>31037.599999999999</c:v>
                </c:pt>
                <c:pt idx="5555">
                  <c:v>31034.28</c:v>
                </c:pt>
                <c:pt idx="5556">
                  <c:v>31030.959999999999</c:v>
                </c:pt>
                <c:pt idx="5557">
                  <c:v>31027.64</c:v>
                </c:pt>
                <c:pt idx="5558">
                  <c:v>31024.31</c:v>
                </c:pt>
                <c:pt idx="5559">
                  <c:v>31020.99</c:v>
                </c:pt>
                <c:pt idx="5560">
                  <c:v>31017.65</c:v>
                </c:pt>
                <c:pt idx="5561">
                  <c:v>31014.32</c:v>
                </c:pt>
                <c:pt idx="5562">
                  <c:v>31010.98</c:v>
                </c:pt>
                <c:pt idx="5563">
                  <c:v>31007.64</c:v>
                </c:pt>
                <c:pt idx="5564">
                  <c:v>31004.3</c:v>
                </c:pt>
                <c:pt idx="5565">
                  <c:v>31000.95</c:v>
                </c:pt>
                <c:pt idx="5566">
                  <c:v>30997.599999999999</c:v>
                </c:pt>
                <c:pt idx="5567">
                  <c:v>30994.25</c:v>
                </c:pt>
                <c:pt idx="5568">
                  <c:v>30990.9</c:v>
                </c:pt>
                <c:pt idx="5569">
                  <c:v>30987.54</c:v>
                </c:pt>
                <c:pt idx="5570">
                  <c:v>30984.18</c:v>
                </c:pt>
                <c:pt idx="5571">
                  <c:v>30980.81</c:v>
                </c:pt>
                <c:pt idx="5572">
                  <c:v>30977.439999999999</c:v>
                </c:pt>
                <c:pt idx="5573">
                  <c:v>30974.07</c:v>
                </c:pt>
                <c:pt idx="5574">
                  <c:v>30970.7</c:v>
                </c:pt>
                <c:pt idx="5575">
                  <c:v>30967.32</c:v>
                </c:pt>
                <c:pt idx="5576">
                  <c:v>30963.94</c:v>
                </c:pt>
                <c:pt idx="5577">
                  <c:v>30960.560000000001</c:v>
                </c:pt>
                <c:pt idx="5578">
                  <c:v>30957.17</c:v>
                </c:pt>
                <c:pt idx="5579">
                  <c:v>30953.79</c:v>
                </c:pt>
                <c:pt idx="5580">
                  <c:v>30950.39</c:v>
                </c:pt>
                <c:pt idx="5581">
                  <c:v>30947</c:v>
                </c:pt>
                <c:pt idx="5582">
                  <c:v>30943.599999999999</c:v>
                </c:pt>
                <c:pt idx="5583">
                  <c:v>30940.2</c:v>
                </c:pt>
                <c:pt idx="5584">
                  <c:v>30936.79</c:v>
                </c:pt>
                <c:pt idx="5585">
                  <c:v>30933.39</c:v>
                </c:pt>
                <c:pt idx="5586">
                  <c:v>30929.98</c:v>
                </c:pt>
                <c:pt idx="5587">
                  <c:v>30926.560000000001</c:v>
                </c:pt>
                <c:pt idx="5588">
                  <c:v>30923.15</c:v>
                </c:pt>
                <c:pt idx="5589">
                  <c:v>30919.73</c:v>
                </c:pt>
                <c:pt idx="5590">
                  <c:v>30916.3</c:v>
                </c:pt>
                <c:pt idx="5591">
                  <c:v>30912.880000000001</c:v>
                </c:pt>
                <c:pt idx="5592">
                  <c:v>30909.45</c:v>
                </c:pt>
                <c:pt idx="5593">
                  <c:v>30906.02</c:v>
                </c:pt>
                <c:pt idx="5594">
                  <c:v>30902.58</c:v>
                </c:pt>
                <c:pt idx="5595">
                  <c:v>30899.15</c:v>
                </c:pt>
                <c:pt idx="5596">
                  <c:v>30895.71</c:v>
                </c:pt>
                <c:pt idx="5597">
                  <c:v>30892.26</c:v>
                </c:pt>
                <c:pt idx="5598">
                  <c:v>30888.81</c:v>
                </c:pt>
                <c:pt idx="5599">
                  <c:v>30885.37</c:v>
                </c:pt>
                <c:pt idx="5600">
                  <c:v>30881.91</c:v>
                </c:pt>
                <c:pt idx="5601">
                  <c:v>30878.46</c:v>
                </c:pt>
                <c:pt idx="5602">
                  <c:v>30875</c:v>
                </c:pt>
                <c:pt idx="5603">
                  <c:v>30871.54</c:v>
                </c:pt>
                <c:pt idx="5604">
                  <c:v>30868.07</c:v>
                </c:pt>
                <c:pt idx="5605">
                  <c:v>30864.6</c:v>
                </c:pt>
                <c:pt idx="5606">
                  <c:v>30861.13</c:v>
                </c:pt>
                <c:pt idx="5607">
                  <c:v>30857.66</c:v>
                </c:pt>
                <c:pt idx="5608">
                  <c:v>30854.18</c:v>
                </c:pt>
                <c:pt idx="5609">
                  <c:v>30850.7</c:v>
                </c:pt>
                <c:pt idx="5610">
                  <c:v>30847.22</c:v>
                </c:pt>
                <c:pt idx="5611">
                  <c:v>30843.73</c:v>
                </c:pt>
                <c:pt idx="5612">
                  <c:v>30840.240000000002</c:v>
                </c:pt>
                <c:pt idx="5613">
                  <c:v>30836.75</c:v>
                </c:pt>
                <c:pt idx="5614">
                  <c:v>30833.25</c:v>
                </c:pt>
                <c:pt idx="5615">
                  <c:v>30829.75</c:v>
                </c:pt>
                <c:pt idx="5616">
                  <c:v>30826.25</c:v>
                </c:pt>
                <c:pt idx="5617">
                  <c:v>30822.75</c:v>
                </c:pt>
                <c:pt idx="5618">
                  <c:v>30819.24</c:v>
                </c:pt>
                <c:pt idx="5619">
                  <c:v>30815.73</c:v>
                </c:pt>
                <c:pt idx="5620">
                  <c:v>30812.22</c:v>
                </c:pt>
                <c:pt idx="5621">
                  <c:v>30808.7</c:v>
                </c:pt>
                <c:pt idx="5622">
                  <c:v>30805.18</c:v>
                </c:pt>
                <c:pt idx="5623">
                  <c:v>30801.66</c:v>
                </c:pt>
                <c:pt idx="5624">
                  <c:v>30798.13</c:v>
                </c:pt>
                <c:pt idx="5625">
                  <c:v>30794.6</c:v>
                </c:pt>
                <c:pt idx="5626">
                  <c:v>30791.07</c:v>
                </c:pt>
                <c:pt idx="5627">
                  <c:v>30787.54</c:v>
                </c:pt>
                <c:pt idx="5628">
                  <c:v>30784</c:v>
                </c:pt>
                <c:pt idx="5629">
                  <c:v>30780.46</c:v>
                </c:pt>
                <c:pt idx="5630">
                  <c:v>30776.92</c:v>
                </c:pt>
                <c:pt idx="5631">
                  <c:v>30773.37</c:v>
                </c:pt>
                <c:pt idx="5632">
                  <c:v>30769.82</c:v>
                </c:pt>
                <c:pt idx="5633">
                  <c:v>30766.27</c:v>
                </c:pt>
                <c:pt idx="5634">
                  <c:v>30762.71</c:v>
                </c:pt>
                <c:pt idx="5635">
                  <c:v>30759.15</c:v>
                </c:pt>
                <c:pt idx="5636">
                  <c:v>30755.59</c:v>
                </c:pt>
                <c:pt idx="5637">
                  <c:v>30752.02</c:v>
                </c:pt>
                <c:pt idx="5638">
                  <c:v>30748.46</c:v>
                </c:pt>
                <c:pt idx="5639">
                  <c:v>30744.880000000001</c:v>
                </c:pt>
                <c:pt idx="5640">
                  <c:v>30741.31</c:v>
                </c:pt>
                <c:pt idx="5641">
                  <c:v>30737.73</c:v>
                </c:pt>
                <c:pt idx="5642">
                  <c:v>30734.15</c:v>
                </c:pt>
                <c:pt idx="5643">
                  <c:v>30730.57</c:v>
                </c:pt>
                <c:pt idx="5644">
                  <c:v>30726.98</c:v>
                </c:pt>
                <c:pt idx="5645">
                  <c:v>30723.39</c:v>
                </c:pt>
                <c:pt idx="5646">
                  <c:v>30719.8</c:v>
                </c:pt>
                <c:pt idx="5647">
                  <c:v>30716.21</c:v>
                </c:pt>
                <c:pt idx="5648">
                  <c:v>30712.61</c:v>
                </c:pt>
                <c:pt idx="5649">
                  <c:v>30709.01</c:v>
                </c:pt>
                <c:pt idx="5650">
                  <c:v>30705.4</c:v>
                </c:pt>
                <c:pt idx="5651">
                  <c:v>30701.79</c:v>
                </c:pt>
                <c:pt idx="5652">
                  <c:v>30698.18</c:v>
                </c:pt>
                <c:pt idx="5653">
                  <c:v>30694.57</c:v>
                </c:pt>
                <c:pt idx="5654">
                  <c:v>30690.95</c:v>
                </c:pt>
                <c:pt idx="5655">
                  <c:v>30687.33</c:v>
                </c:pt>
                <c:pt idx="5656">
                  <c:v>30683.71</c:v>
                </c:pt>
                <c:pt idx="5657">
                  <c:v>30680.09</c:v>
                </c:pt>
                <c:pt idx="5658">
                  <c:v>30676.46</c:v>
                </c:pt>
                <c:pt idx="5659">
                  <c:v>30672.83</c:v>
                </c:pt>
                <c:pt idx="5660">
                  <c:v>30669.19</c:v>
                </c:pt>
                <c:pt idx="5661">
                  <c:v>30665.55</c:v>
                </c:pt>
                <c:pt idx="5662">
                  <c:v>30661.91</c:v>
                </c:pt>
                <c:pt idx="5663">
                  <c:v>30658.27</c:v>
                </c:pt>
                <c:pt idx="5664">
                  <c:v>30654.62</c:v>
                </c:pt>
                <c:pt idx="5665">
                  <c:v>30650.97</c:v>
                </c:pt>
                <c:pt idx="5666">
                  <c:v>30647.32</c:v>
                </c:pt>
                <c:pt idx="5667">
                  <c:v>30643.66</c:v>
                </c:pt>
                <c:pt idx="5668">
                  <c:v>30640</c:v>
                </c:pt>
                <c:pt idx="5669">
                  <c:v>30636.34</c:v>
                </c:pt>
                <c:pt idx="5670">
                  <c:v>30632.68</c:v>
                </c:pt>
                <c:pt idx="5671">
                  <c:v>30629.01</c:v>
                </c:pt>
                <c:pt idx="5672">
                  <c:v>30625.34</c:v>
                </c:pt>
                <c:pt idx="5673">
                  <c:v>30621.66</c:v>
                </c:pt>
                <c:pt idx="5674">
                  <c:v>30617.99</c:v>
                </c:pt>
                <c:pt idx="5675">
                  <c:v>30614.31</c:v>
                </c:pt>
                <c:pt idx="5676">
                  <c:v>30610.62</c:v>
                </c:pt>
                <c:pt idx="5677">
                  <c:v>30606.94</c:v>
                </c:pt>
                <c:pt idx="5678">
                  <c:v>30603.25</c:v>
                </c:pt>
                <c:pt idx="5679">
                  <c:v>30599.56</c:v>
                </c:pt>
                <c:pt idx="5680">
                  <c:v>30595.86</c:v>
                </c:pt>
                <c:pt idx="5681">
                  <c:v>30592.16</c:v>
                </c:pt>
                <c:pt idx="5682">
                  <c:v>30588.46</c:v>
                </c:pt>
                <c:pt idx="5683">
                  <c:v>30584.76</c:v>
                </c:pt>
                <c:pt idx="5684">
                  <c:v>30581.05</c:v>
                </c:pt>
                <c:pt idx="5685">
                  <c:v>30577.34</c:v>
                </c:pt>
                <c:pt idx="5686">
                  <c:v>30573.63</c:v>
                </c:pt>
                <c:pt idx="5687">
                  <c:v>30569.91</c:v>
                </c:pt>
                <c:pt idx="5688">
                  <c:v>30566.19</c:v>
                </c:pt>
                <c:pt idx="5689">
                  <c:v>30562.47</c:v>
                </c:pt>
                <c:pt idx="5690">
                  <c:v>30558.74</c:v>
                </c:pt>
                <c:pt idx="5691">
                  <c:v>30555.02</c:v>
                </c:pt>
                <c:pt idx="5692">
                  <c:v>30551.29</c:v>
                </c:pt>
                <c:pt idx="5693">
                  <c:v>30547.55</c:v>
                </c:pt>
                <c:pt idx="5694">
                  <c:v>30543.81</c:v>
                </c:pt>
                <c:pt idx="5695">
                  <c:v>30540.07</c:v>
                </c:pt>
                <c:pt idx="5696">
                  <c:v>30536.33</c:v>
                </c:pt>
                <c:pt idx="5697">
                  <c:v>30532.58</c:v>
                </c:pt>
                <c:pt idx="5698">
                  <c:v>30528.83</c:v>
                </c:pt>
                <c:pt idx="5699">
                  <c:v>30525.08</c:v>
                </c:pt>
                <c:pt idx="5700">
                  <c:v>30521.32</c:v>
                </c:pt>
                <c:pt idx="5701">
                  <c:v>30517.57</c:v>
                </c:pt>
                <c:pt idx="5702">
                  <c:v>30513.8</c:v>
                </c:pt>
                <c:pt idx="5703">
                  <c:v>30510.04</c:v>
                </c:pt>
                <c:pt idx="5704">
                  <c:v>30506.27</c:v>
                </c:pt>
                <c:pt idx="5705">
                  <c:v>30502.5</c:v>
                </c:pt>
                <c:pt idx="5706">
                  <c:v>30498.73</c:v>
                </c:pt>
                <c:pt idx="5707">
                  <c:v>30494.95</c:v>
                </c:pt>
                <c:pt idx="5708">
                  <c:v>30491.17</c:v>
                </c:pt>
                <c:pt idx="5709">
                  <c:v>30487.39</c:v>
                </c:pt>
                <c:pt idx="5710">
                  <c:v>30483.61</c:v>
                </c:pt>
                <c:pt idx="5711">
                  <c:v>30479.82</c:v>
                </c:pt>
                <c:pt idx="5712">
                  <c:v>30476.03</c:v>
                </c:pt>
                <c:pt idx="5713">
                  <c:v>30472.23</c:v>
                </c:pt>
                <c:pt idx="5714">
                  <c:v>30468.43</c:v>
                </c:pt>
                <c:pt idx="5715">
                  <c:v>30464.63</c:v>
                </c:pt>
                <c:pt idx="5716">
                  <c:v>30460.83</c:v>
                </c:pt>
                <c:pt idx="5717">
                  <c:v>30457.02</c:v>
                </c:pt>
                <c:pt idx="5718">
                  <c:v>30453.21</c:v>
                </c:pt>
                <c:pt idx="5719">
                  <c:v>30449.4</c:v>
                </c:pt>
                <c:pt idx="5720">
                  <c:v>30445.58</c:v>
                </c:pt>
                <c:pt idx="5721">
                  <c:v>30441.77</c:v>
                </c:pt>
                <c:pt idx="5722">
                  <c:v>30437.94</c:v>
                </c:pt>
                <c:pt idx="5723">
                  <c:v>30434.12</c:v>
                </c:pt>
                <c:pt idx="5724">
                  <c:v>30430.29</c:v>
                </c:pt>
                <c:pt idx="5725">
                  <c:v>30426.46</c:v>
                </c:pt>
                <c:pt idx="5726">
                  <c:v>30422.63</c:v>
                </c:pt>
                <c:pt idx="5727">
                  <c:v>30418.79</c:v>
                </c:pt>
                <c:pt idx="5728">
                  <c:v>30414.95</c:v>
                </c:pt>
                <c:pt idx="5729">
                  <c:v>30411.11</c:v>
                </c:pt>
                <c:pt idx="5730">
                  <c:v>30407.26</c:v>
                </c:pt>
                <c:pt idx="5731">
                  <c:v>30403.41</c:v>
                </c:pt>
                <c:pt idx="5732">
                  <c:v>30399.56</c:v>
                </c:pt>
                <c:pt idx="5733">
                  <c:v>30395.71</c:v>
                </c:pt>
                <c:pt idx="5734">
                  <c:v>30391.85</c:v>
                </c:pt>
                <c:pt idx="5735">
                  <c:v>30387.99</c:v>
                </c:pt>
                <c:pt idx="5736">
                  <c:v>30384.12</c:v>
                </c:pt>
                <c:pt idx="5737">
                  <c:v>30380.26</c:v>
                </c:pt>
                <c:pt idx="5738">
                  <c:v>30376.39</c:v>
                </c:pt>
                <c:pt idx="5739">
                  <c:v>30372.52</c:v>
                </c:pt>
                <c:pt idx="5740">
                  <c:v>30368.639999999999</c:v>
                </c:pt>
                <c:pt idx="5741">
                  <c:v>30364.76</c:v>
                </c:pt>
                <c:pt idx="5742">
                  <c:v>30360.880000000001</c:v>
                </c:pt>
                <c:pt idx="5743">
                  <c:v>30357</c:v>
                </c:pt>
                <c:pt idx="5744">
                  <c:v>30353.11</c:v>
                </c:pt>
                <c:pt idx="5745">
                  <c:v>30349.22</c:v>
                </c:pt>
                <c:pt idx="5746">
                  <c:v>30345.32</c:v>
                </c:pt>
                <c:pt idx="5747">
                  <c:v>30341.43</c:v>
                </c:pt>
                <c:pt idx="5748">
                  <c:v>30337.53</c:v>
                </c:pt>
                <c:pt idx="5749">
                  <c:v>30333.62</c:v>
                </c:pt>
                <c:pt idx="5750">
                  <c:v>30329.72</c:v>
                </c:pt>
                <c:pt idx="5751">
                  <c:v>30325.81</c:v>
                </c:pt>
                <c:pt idx="5752">
                  <c:v>30321.9</c:v>
                </c:pt>
                <c:pt idx="5753">
                  <c:v>30317.98</c:v>
                </c:pt>
                <c:pt idx="5754">
                  <c:v>30314.07</c:v>
                </c:pt>
                <c:pt idx="5755">
                  <c:v>30310.15</c:v>
                </c:pt>
                <c:pt idx="5756">
                  <c:v>30306.22</c:v>
                </c:pt>
                <c:pt idx="5757">
                  <c:v>30302.3</c:v>
                </c:pt>
                <c:pt idx="5758">
                  <c:v>30298.37</c:v>
                </c:pt>
                <c:pt idx="5759">
                  <c:v>30294.43</c:v>
                </c:pt>
                <c:pt idx="5760">
                  <c:v>30290.5</c:v>
                </c:pt>
                <c:pt idx="5761">
                  <c:v>30286.560000000001</c:v>
                </c:pt>
                <c:pt idx="5762">
                  <c:v>30282.62</c:v>
                </c:pt>
                <c:pt idx="5763">
                  <c:v>30278.67</c:v>
                </c:pt>
                <c:pt idx="5764">
                  <c:v>30274.720000000001</c:v>
                </c:pt>
                <c:pt idx="5765">
                  <c:v>30270.77</c:v>
                </c:pt>
                <c:pt idx="5766">
                  <c:v>30266.82</c:v>
                </c:pt>
                <c:pt idx="5767">
                  <c:v>30262.86</c:v>
                </c:pt>
                <c:pt idx="5768">
                  <c:v>30258.9</c:v>
                </c:pt>
                <c:pt idx="5769">
                  <c:v>30254.94</c:v>
                </c:pt>
                <c:pt idx="5770">
                  <c:v>30250.98</c:v>
                </c:pt>
                <c:pt idx="5771">
                  <c:v>30247.01</c:v>
                </c:pt>
                <c:pt idx="5772">
                  <c:v>30243.040000000001</c:v>
                </c:pt>
                <c:pt idx="5773">
                  <c:v>30239.06</c:v>
                </c:pt>
                <c:pt idx="5774">
                  <c:v>30235.09</c:v>
                </c:pt>
                <c:pt idx="5775">
                  <c:v>30231.11</c:v>
                </c:pt>
                <c:pt idx="5776">
                  <c:v>30227.119999999999</c:v>
                </c:pt>
                <c:pt idx="5777">
                  <c:v>30223.13</c:v>
                </c:pt>
                <c:pt idx="5778">
                  <c:v>30219.14</c:v>
                </c:pt>
                <c:pt idx="5779">
                  <c:v>30215.15</c:v>
                </c:pt>
                <c:pt idx="5780">
                  <c:v>30211.16</c:v>
                </c:pt>
                <c:pt idx="5781">
                  <c:v>30207.16</c:v>
                </c:pt>
                <c:pt idx="5782">
                  <c:v>30203.16</c:v>
                </c:pt>
                <c:pt idx="5783">
                  <c:v>30199.15</c:v>
                </c:pt>
                <c:pt idx="5784">
                  <c:v>30195.14</c:v>
                </c:pt>
                <c:pt idx="5785">
                  <c:v>30191.13</c:v>
                </c:pt>
                <c:pt idx="5786">
                  <c:v>30187.119999999999</c:v>
                </c:pt>
                <c:pt idx="5787">
                  <c:v>30183.11</c:v>
                </c:pt>
                <c:pt idx="5788">
                  <c:v>30179.09</c:v>
                </c:pt>
                <c:pt idx="5789">
                  <c:v>30175.06</c:v>
                </c:pt>
                <c:pt idx="5790">
                  <c:v>30171.040000000001</c:v>
                </c:pt>
                <c:pt idx="5791">
                  <c:v>30167.01</c:v>
                </c:pt>
                <c:pt idx="5792">
                  <c:v>30162.98</c:v>
                </c:pt>
                <c:pt idx="5793">
                  <c:v>30158.94</c:v>
                </c:pt>
                <c:pt idx="5794">
                  <c:v>30154.91</c:v>
                </c:pt>
                <c:pt idx="5795">
                  <c:v>30150.87</c:v>
                </c:pt>
                <c:pt idx="5796">
                  <c:v>30146.82</c:v>
                </c:pt>
                <c:pt idx="5797">
                  <c:v>30142.78</c:v>
                </c:pt>
                <c:pt idx="5798">
                  <c:v>30138.73</c:v>
                </c:pt>
                <c:pt idx="5799">
                  <c:v>30134.67</c:v>
                </c:pt>
                <c:pt idx="5800">
                  <c:v>30130.62</c:v>
                </c:pt>
                <c:pt idx="5801">
                  <c:v>30126.560000000001</c:v>
                </c:pt>
                <c:pt idx="5802">
                  <c:v>30122.5</c:v>
                </c:pt>
                <c:pt idx="5803">
                  <c:v>30118.44</c:v>
                </c:pt>
                <c:pt idx="5804">
                  <c:v>30114.37</c:v>
                </c:pt>
                <c:pt idx="5805">
                  <c:v>30110.3</c:v>
                </c:pt>
                <c:pt idx="5806">
                  <c:v>30106.23</c:v>
                </c:pt>
                <c:pt idx="5807">
                  <c:v>30102.15</c:v>
                </c:pt>
                <c:pt idx="5808">
                  <c:v>30098.07</c:v>
                </c:pt>
                <c:pt idx="5809">
                  <c:v>30093.99</c:v>
                </c:pt>
                <c:pt idx="5810">
                  <c:v>30089.9</c:v>
                </c:pt>
                <c:pt idx="5811">
                  <c:v>30085.82</c:v>
                </c:pt>
                <c:pt idx="5812">
                  <c:v>30081.72</c:v>
                </c:pt>
                <c:pt idx="5813">
                  <c:v>30077.63</c:v>
                </c:pt>
                <c:pt idx="5814">
                  <c:v>30073.53</c:v>
                </c:pt>
                <c:pt idx="5815">
                  <c:v>30069.43</c:v>
                </c:pt>
                <c:pt idx="5816">
                  <c:v>30065.33</c:v>
                </c:pt>
                <c:pt idx="5817">
                  <c:v>30061.22</c:v>
                </c:pt>
                <c:pt idx="5818">
                  <c:v>30057.119999999999</c:v>
                </c:pt>
                <c:pt idx="5819">
                  <c:v>30053</c:v>
                </c:pt>
                <c:pt idx="5820">
                  <c:v>30048.89</c:v>
                </c:pt>
                <c:pt idx="5821">
                  <c:v>30044.77</c:v>
                </c:pt>
                <c:pt idx="5822">
                  <c:v>30040.65</c:v>
                </c:pt>
                <c:pt idx="5823">
                  <c:v>30036.53</c:v>
                </c:pt>
                <c:pt idx="5824">
                  <c:v>30032.400000000001</c:v>
                </c:pt>
                <c:pt idx="5825">
                  <c:v>30028.27</c:v>
                </c:pt>
                <c:pt idx="5826">
                  <c:v>30024.14</c:v>
                </c:pt>
                <c:pt idx="5827">
                  <c:v>30020</c:v>
                </c:pt>
                <c:pt idx="5828">
                  <c:v>30015.87</c:v>
                </c:pt>
                <c:pt idx="5829">
                  <c:v>30011.72</c:v>
                </c:pt>
                <c:pt idx="5830">
                  <c:v>30007.58</c:v>
                </c:pt>
                <c:pt idx="5831">
                  <c:v>30003.43</c:v>
                </c:pt>
                <c:pt idx="5832">
                  <c:v>29999.279999999999</c:v>
                </c:pt>
                <c:pt idx="5833">
                  <c:v>29995.13</c:v>
                </c:pt>
                <c:pt idx="5834">
                  <c:v>29990.97</c:v>
                </c:pt>
                <c:pt idx="5835">
                  <c:v>29986.81</c:v>
                </c:pt>
                <c:pt idx="5836">
                  <c:v>29982.65</c:v>
                </c:pt>
                <c:pt idx="5837">
                  <c:v>29978.48</c:v>
                </c:pt>
                <c:pt idx="5838">
                  <c:v>29974.31</c:v>
                </c:pt>
                <c:pt idx="5839">
                  <c:v>29970.14</c:v>
                </c:pt>
                <c:pt idx="5840">
                  <c:v>29965.97</c:v>
                </c:pt>
                <c:pt idx="5841">
                  <c:v>29961.79</c:v>
                </c:pt>
                <c:pt idx="5842">
                  <c:v>29957.61</c:v>
                </c:pt>
                <c:pt idx="5843">
                  <c:v>29953.43</c:v>
                </c:pt>
                <c:pt idx="5844">
                  <c:v>29949.24</c:v>
                </c:pt>
                <c:pt idx="5845">
                  <c:v>29945.05</c:v>
                </c:pt>
                <c:pt idx="5846">
                  <c:v>29940.86</c:v>
                </c:pt>
                <c:pt idx="5847">
                  <c:v>29936.67</c:v>
                </c:pt>
                <c:pt idx="5848">
                  <c:v>29932.47</c:v>
                </c:pt>
                <c:pt idx="5849">
                  <c:v>29928.27</c:v>
                </c:pt>
                <c:pt idx="5850">
                  <c:v>29924.06</c:v>
                </c:pt>
                <c:pt idx="5851">
                  <c:v>29919.86</c:v>
                </c:pt>
                <c:pt idx="5852">
                  <c:v>29915.65</c:v>
                </c:pt>
                <c:pt idx="5853">
                  <c:v>29911.439999999999</c:v>
                </c:pt>
                <c:pt idx="5854">
                  <c:v>29907.22</c:v>
                </c:pt>
                <c:pt idx="5855">
                  <c:v>29903</c:v>
                </c:pt>
                <c:pt idx="5856">
                  <c:v>29898.78</c:v>
                </c:pt>
                <c:pt idx="5857">
                  <c:v>29894.55</c:v>
                </c:pt>
                <c:pt idx="5858">
                  <c:v>29890.32</c:v>
                </c:pt>
                <c:pt idx="5859">
                  <c:v>29886.09</c:v>
                </c:pt>
                <c:pt idx="5860">
                  <c:v>29881.86</c:v>
                </c:pt>
                <c:pt idx="5861">
                  <c:v>29877.62</c:v>
                </c:pt>
                <c:pt idx="5862">
                  <c:v>29873.38</c:v>
                </c:pt>
                <c:pt idx="5863">
                  <c:v>29869.14</c:v>
                </c:pt>
                <c:pt idx="5864">
                  <c:v>29864.89</c:v>
                </c:pt>
                <c:pt idx="5865">
                  <c:v>29860.65</c:v>
                </c:pt>
                <c:pt idx="5866">
                  <c:v>29856.39</c:v>
                </c:pt>
                <c:pt idx="5867">
                  <c:v>29852.14</c:v>
                </c:pt>
                <c:pt idx="5868">
                  <c:v>29847.88</c:v>
                </c:pt>
                <c:pt idx="5869">
                  <c:v>29843.62</c:v>
                </c:pt>
                <c:pt idx="5870">
                  <c:v>29839.360000000001</c:v>
                </c:pt>
                <c:pt idx="5871">
                  <c:v>29835.09</c:v>
                </c:pt>
                <c:pt idx="5872">
                  <c:v>29830.82</c:v>
                </c:pt>
                <c:pt idx="5873">
                  <c:v>29826.55</c:v>
                </c:pt>
                <c:pt idx="5874">
                  <c:v>29822.28</c:v>
                </c:pt>
                <c:pt idx="5875">
                  <c:v>29818</c:v>
                </c:pt>
                <c:pt idx="5876">
                  <c:v>29813.72</c:v>
                </c:pt>
                <c:pt idx="5877">
                  <c:v>29809.439999999999</c:v>
                </c:pt>
                <c:pt idx="5878">
                  <c:v>29805.15</c:v>
                </c:pt>
                <c:pt idx="5879">
                  <c:v>29800.86</c:v>
                </c:pt>
                <c:pt idx="5880">
                  <c:v>29796.57</c:v>
                </c:pt>
                <c:pt idx="5881">
                  <c:v>29792.27</c:v>
                </c:pt>
                <c:pt idx="5882">
                  <c:v>29787.97</c:v>
                </c:pt>
                <c:pt idx="5883">
                  <c:v>29783.67</c:v>
                </c:pt>
                <c:pt idx="5884">
                  <c:v>29779.37</c:v>
                </c:pt>
                <c:pt idx="5885">
                  <c:v>29775.06</c:v>
                </c:pt>
                <c:pt idx="5886">
                  <c:v>29770.75</c:v>
                </c:pt>
                <c:pt idx="5887">
                  <c:v>29766.43</c:v>
                </c:pt>
                <c:pt idx="5888">
                  <c:v>29762.12</c:v>
                </c:pt>
                <c:pt idx="5889">
                  <c:v>29757.79</c:v>
                </c:pt>
                <c:pt idx="5890">
                  <c:v>29753.47</c:v>
                </c:pt>
                <c:pt idx="5891">
                  <c:v>29749.15</c:v>
                </c:pt>
                <c:pt idx="5892">
                  <c:v>29744.82</c:v>
                </c:pt>
                <c:pt idx="5893">
                  <c:v>29740.49</c:v>
                </c:pt>
                <c:pt idx="5894">
                  <c:v>29736.15</c:v>
                </c:pt>
                <c:pt idx="5895">
                  <c:v>29731.81</c:v>
                </c:pt>
                <c:pt idx="5896">
                  <c:v>29727.47</c:v>
                </c:pt>
                <c:pt idx="5897">
                  <c:v>29723.13</c:v>
                </c:pt>
                <c:pt idx="5898">
                  <c:v>29718.79</c:v>
                </c:pt>
                <c:pt idx="5899">
                  <c:v>29714.44</c:v>
                </c:pt>
                <c:pt idx="5900">
                  <c:v>29710.080000000002</c:v>
                </c:pt>
                <c:pt idx="5901">
                  <c:v>29705.73</c:v>
                </c:pt>
                <c:pt idx="5902">
                  <c:v>29701.37</c:v>
                </c:pt>
                <c:pt idx="5903">
                  <c:v>29697.01</c:v>
                </c:pt>
                <c:pt idx="5904">
                  <c:v>29692.65</c:v>
                </c:pt>
                <c:pt idx="5905">
                  <c:v>29688.28</c:v>
                </c:pt>
                <c:pt idx="5906">
                  <c:v>29683.91</c:v>
                </c:pt>
                <c:pt idx="5907">
                  <c:v>29679.54</c:v>
                </c:pt>
                <c:pt idx="5908">
                  <c:v>29675.16</c:v>
                </c:pt>
                <c:pt idx="5909">
                  <c:v>29670.78</c:v>
                </c:pt>
                <c:pt idx="5910">
                  <c:v>29666.400000000001</c:v>
                </c:pt>
                <c:pt idx="5911">
                  <c:v>29662.02</c:v>
                </c:pt>
                <c:pt idx="5912">
                  <c:v>29657.63</c:v>
                </c:pt>
                <c:pt idx="5913">
                  <c:v>29653.24</c:v>
                </c:pt>
                <c:pt idx="5914">
                  <c:v>29648.85</c:v>
                </c:pt>
                <c:pt idx="5915">
                  <c:v>29644.45</c:v>
                </c:pt>
                <c:pt idx="5916">
                  <c:v>29640.05</c:v>
                </c:pt>
                <c:pt idx="5917">
                  <c:v>29635.65</c:v>
                </c:pt>
                <c:pt idx="5918">
                  <c:v>29631.25</c:v>
                </c:pt>
                <c:pt idx="5919">
                  <c:v>29626.84</c:v>
                </c:pt>
                <c:pt idx="5920">
                  <c:v>29622.43</c:v>
                </c:pt>
                <c:pt idx="5921">
                  <c:v>29618.01</c:v>
                </c:pt>
                <c:pt idx="5922">
                  <c:v>29613.599999999999</c:v>
                </c:pt>
                <c:pt idx="5923">
                  <c:v>29609.18</c:v>
                </c:pt>
                <c:pt idx="5924">
                  <c:v>29604.76</c:v>
                </c:pt>
                <c:pt idx="5925">
                  <c:v>29600.33</c:v>
                </c:pt>
                <c:pt idx="5926">
                  <c:v>29595.9</c:v>
                </c:pt>
                <c:pt idx="5927">
                  <c:v>29591.47</c:v>
                </c:pt>
                <c:pt idx="5928">
                  <c:v>29587.040000000001</c:v>
                </c:pt>
                <c:pt idx="5929">
                  <c:v>29582.6</c:v>
                </c:pt>
                <c:pt idx="5930">
                  <c:v>29578.16</c:v>
                </c:pt>
                <c:pt idx="5931">
                  <c:v>29573.71</c:v>
                </c:pt>
                <c:pt idx="5932">
                  <c:v>29569.27</c:v>
                </c:pt>
                <c:pt idx="5933">
                  <c:v>29564.82</c:v>
                </c:pt>
                <c:pt idx="5934">
                  <c:v>29560.37</c:v>
                </c:pt>
                <c:pt idx="5935">
                  <c:v>29555.91</c:v>
                </c:pt>
                <c:pt idx="5936">
                  <c:v>29551.45</c:v>
                </c:pt>
                <c:pt idx="5937">
                  <c:v>29546.99</c:v>
                </c:pt>
                <c:pt idx="5938">
                  <c:v>29542.53</c:v>
                </c:pt>
                <c:pt idx="5939">
                  <c:v>29538.06</c:v>
                </c:pt>
                <c:pt idx="5940">
                  <c:v>29533.59</c:v>
                </c:pt>
                <c:pt idx="5941">
                  <c:v>29529.119999999999</c:v>
                </c:pt>
                <c:pt idx="5942">
                  <c:v>29524.639999999999</c:v>
                </c:pt>
                <c:pt idx="5943">
                  <c:v>29520.16</c:v>
                </c:pt>
                <c:pt idx="5944">
                  <c:v>29515.68</c:v>
                </c:pt>
                <c:pt idx="5945">
                  <c:v>29511.19</c:v>
                </c:pt>
                <c:pt idx="5946">
                  <c:v>29506.71</c:v>
                </c:pt>
                <c:pt idx="5947">
                  <c:v>29502.21</c:v>
                </c:pt>
                <c:pt idx="5948">
                  <c:v>29497.72</c:v>
                </c:pt>
                <c:pt idx="5949">
                  <c:v>29493.22</c:v>
                </c:pt>
                <c:pt idx="5950">
                  <c:v>29488.720000000001</c:v>
                </c:pt>
                <c:pt idx="5951">
                  <c:v>29484.22</c:v>
                </c:pt>
                <c:pt idx="5952">
                  <c:v>29479.72</c:v>
                </c:pt>
                <c:pt idx="5953">
                  <c:v>29475.21</c:v>
                </c:pt>
                <c:pt idx="5954">
                  <c:v>29470.7</c:v>
                </c:pt>
                <c:pt idx="5955">
                  <c:v>29466.18</c:v>
                </c:pt>
                <c:pt idx="5956">
                  <c:v>29461.67</c:v>
                </c:pt>
                <c:pt idx="5957">
                  <c:v>29457.15</c:v>
                </c:pt>
                <c:pt idx="5958">
                  <c:v>29452.62</c:v>
                </c:pt>
                <c:pt idx="5959">
                  <c:v>29448.1</c:v>
                </c:pt>
                <c:pt idx="5960">
                  <c:v>29443.57</c:v>
                </c:pt>
                <c:pt idx="5961">
                  <c:v>29439.040000000001</c:v>
                </c:pt>
                <c:pt idx="5962">
                  <c:v>29434.5</c:v>
                </c:pt>
                <c:pt idx="5963">
                  <c:v>29429.96</c:v>
                </c:pt>
                <c:pt idx="5964">
                  <c:v>29425.42</c:v>
                </c:pt>
                <c:pt idx="5965">
                  <c:v>29420.880000000001</c:v>
                </c:pt>
                <c:pt idx="5966">
                  <c:v>29416.33</c:v>
                </c:pt>
                <c:pt idx="5967">
                  <c:v>29411.79</c:v>
                </c:pt>
                <c:pt idx="5968">
                  <c:v>29407.23</c:v>
                </c:pt>
                <c:pt idx="5969">
                  <c:v>29402.68</c:v>
                </c:pt>
                <c:pt idx="5970">
                  <c:v>29398.12</c:v>
                </c:pt>
                <c:pt idx="5971">
                  <c:v>29393.56</c:v>
                </c:pt>
                <c:pt idx="5972">
                  <c:v>29388.99</c:v>
                </c:pt>
                <c:pt idx="5973">
                  <c:v>29384.43</c:v>
                </c:pt>
                <c:pt idx="5974">
                  <c:v>29379.86</c:v>
                </c:pt>
                <c:pt idx="5975">
                  <c:v>29375.29</c:v>
                </c:pt>
                <c:pt idx="5976">
                  <c:v>29370.71</c:v>
                </c:pt>
                <c:pt idx="5977">
                  <c:v>29366.13</c:v>
                </c:pt>
                <c:pt idx="5978">
                  <c:v>29361.55</c:v>
                </c:pt>
                <c:pt idx="5979">
                  <c:v>29356.959999999999</c:v>
                </c:pt>
                <c:pt idx="5980">
                  <c:v>29352.38</c:v>
                </c:pt>
                <c:pt idx="5981">
                  <c:v>29347.79</c:v>
                </c:pt>
                <c:pt idx="5982">
                  <c:v>29343.19</c:v>
                </c:pt>
                <c:pt idx="5983">
                  <c:v>29338.6</c:v>
                </c:pt>
                <c:pt idx="5984">
                  <c:v>29334</c:v>
                </c:pt>
                <c:pt idx="5985">
                  <c:v>29329.4</c:v>
                </c:pt>
                <c:pt idx="5986">
                  <c:v>29324.79</c:v>
                </c:pt>
                <c:pt idx="5987">
                  <c:v>29320.18</c:v>
                </c:pt>
                <c:pt idx="5988">
                  <c:v>29315.57</c:v>
                </c:pt>
                <c:pt idx="5989">
                  <c:v>29310.959999999999</c:v>
                </c:pt>
                <c:pt idx="5990">
                  <c:v>29306.34</c:v>
                </c:pt>
                <c:pt idx="5991">
                  <c:v>29301.72</c:v>
                </c:pt>
                <c:pt idx="5992">
                  <c:v>29297.1</c:v>
                </c:pt>
                <c:pt idx="5993">
                  <c:v>29292.47</c:v>
                </c:pt>
                <c:pt idx="5994">
                  <c:v>29287.85</c:v>
                </c:pt>
                <c:pt idx="5995">
                  <c:v>29283.21</c:v>
                </c:pt>
                <c:pt idx="5996">
                  <c:v>29278.58</c:v>
                </c:pt>
                <c:pt idx="5997">
                  <c:v>29273.94</c:v>
                </c:pt>
                <c:pt idx="5998">
                  <c:v>29269.3</c:v>
                </c:pt>
                <c:pt idx="5999">
                  <c:v>29264.66</c:v>
                </c:pt>
                <c:pt idx="6000">
                  <c:v>29260.01</c:v>
                </c:pt>
                <c:pt idx="6001">
                  <c:v>29255.37</c:v>
                </c:pt>
                <c:pt idx="6002">
                  <c:v>29250.71</c:v>
                </c:pt>
                <c:pt idx="6003">
                  <c:v>29246.06</c:v>
                </c:pt>
                <c:pt idx="6004">
                  <c:v>29241.4</c:v>
                </c:pt>
                <c:pt idx="6005">
                  <c:v>29236.74</c:v>
                </c:pt>
                <c:pt idx="6006">
                  <c:v>29232.080000000002</c:v>
                </c:pt>
                <c:pt idx="6007">
                  <c:v>29227.41</c:v>
                </c:pt>
                <c:pt idx="6008">
                  <c:v>29222.74</c:v>
                </c:pt>
                <c:pt idx="6009">
                  <c:v>29218.07</c:v>
                </c:pt>
                <c:pt idx="6010">
                  <c:v>29213.4</c:v>
                </c:pt>
                <c:pt idx="6011">
                  <c:v>29208.720000000001</c:v>
                </c:pt>
                <c:pt idx="6012">
                  <c:v>29204.04</c:v>
                </c:pt>
                <c:pt idx="6013">
                  <c:v>29199.360000000001</c:v>
                </c:pt>
                <c:pt idx="6014">
                  <c:v>29194.67</c:v>
                </c:pt>
                <c:pt idx="6015">
                  <c:v>29189.98</c:v>
                </c:pt>
                <c:pt idx="6016">
                  <c:v>29185.29</c:v>
                </c:pt>
                <c:pt idx="6017">
                  <c:v>29180.6</c:v>
                </c:pt>
                <c:pt idx="6018">
                  <c:v>29175.9</c:v>
                </c:pt>
                <c:pt idx="6019">
                  <c:v>29171.200000000001</c:v>
                </c:pt>
                <c:pt idx="6020">
                  <c:v>29166.49</c:v>
                </c:pt>
                <c:pt idx="6021">
                  <c:v>29161.79</c:v>
                </c:pt>
                <c:pt idx="6022">
                  <c:v>29157.08</c:v>
                </c:pt>
                <c:pt idx="6023">
                  <c:v>29152.37</c:v>
                </c:pt>
                <c:pt idx="6024">
                  <c:v>29147.65</c:v>
                </c:pt>
                <c:pt idx="6025">
                  <c:v>29142.93</c:v>
                </c:pt>
                <c:pt idx="6026">
                  <c:v>29138.21</c:v>
                </c:pt>
                <c:pt idx="6027">
                  <c:v>29133.49</c:v>
                </c:pt>
                <c:pt idx="6028">
                  <c:v>29128.76</c:v>
                </c:pt>
                <c:pt idx="6029">
                  <c:v>29124.03</c:v>
                </c:pt>
                <c:pt idx="6030">
                  <c:v>29119.3</c:v>
                </c:pt>
                <c:pt idx="6031">
                  <c:v>29114.560000000001</c:v>
                </c:pt>
                <c:pt idx="6032">
                  <c:v>29109.82</c:v>
                </c:pt>
                <c:pt idx="6033">
                  <c:v>29105.08</c:v>
                </c:pt>
                <c:pt idx="6034">
                  <c:v>29100.34</c:v>
                </c:pt>
                <c:pt idx="6035">
                  <c:v>29095.59</c:v>
                </c:pt>
                <c:pt idx="6036">
                  <c:v>29090.84</c:v>
                </c:pt>
                <c:pt idx="6037">
                  <c:v>29086.080000000002</c:v>
                </c:pt>
                <c:pt idx="6038">
                  <c:v>29081.33</c:v>
                </c:pt>
                <c:pt idx="6039">
                  <c:v>29076.57</c:v>
                </c:pt>
                <c:pt idx="6040">
                  <c:v>29071.81</c:v>
                </c:pt>
                <c:pt idx="6041">
                  <c:v>29067.040000000001</c:v>
                </c:pt>
                <c:pt idx="6042">
                  <c:v>29062.27</c:v>
                </c:pt>
                <c:pt idx="6043">
                  <c:v>29057.5</c:v>
                </c:pt>
                <c:pt idx="6044">
                  <c:v>29052.73</c:v>
                </c:pt>
                <c:pt idx="6045">
                  <c:v>29047.95</c:v>
                </c:pt>
                <c:pt idx="6046">
                  <c:v>29043.17</c:v>
                </c:pt>
                <c:pt idx="6047">
                  <c:v>29038.39</c:v>
                </c:pt>
                <c:pt idx="6048">
                  <c:v>29033.599999999999</c:v>
                </c:pt>
                <c:pt idx="6049">
                  <c:v>29028.81</c:v>
                </c:pt>
                <c:pt idx="6050">
                  <c:v>29024.02</c:v>
                </c:pt>
                <c:pt idx="6051">
                  <c:v>29019.23</c:v>
                </c:pt>
                <c:pt idx="6052">
                  <c:v>29014.43</c:v>
                </c:pt>
                <c:pt idx="6053">
                  <c:v>29009.63</c:v>
                </c:pt>
                <c:pt idx="6054">
                  <c:v>29004.83</c:v>
                </c:pt>
                <c:pt idx="6055">
                  <c:v>29000.03</c:v>
                </c:pt>
                <c:pt idx="6056">
                  <c:v>28995.22</c:v>
                </c:pt>
                <c:pt idx="6057">
                  <c:v>28990.41</c:v>
                </c:pt>
                <c:pt idx="6058">
                  <c:v>28985.59</c:v>
                </c:pt>
                <c:pt idx="6059">
                  <c:v>28980.78</c:v>
                </c:pt>
                <c:pt idx="6060">
                  <c:v>28975.96</c:v>
                </c:pt>
                <c:pt idx="6061">
                  <c:v>28971.13</c:v>
                </c:pt>
                <c:pt idx="6062">
                  <c:v>28966.31</c:v>
                </c:pt>
                <c:pt idx="6063">
                  <c:v>28961.48</c:v>
                </c:pt>
                <c:pt idx="6064">
                  <c:v>28956.65</c:v>
                </c:pt>
                <c:pt idx="6065">
                  <c:v>28951.81</c:v>
                </c:pt>
                <c:pt idx="6066">
                  <c:v>28946.97</c:v>
                </c:pt>
                <c:pt idx="6067">
                  <c:v>28942.13</c:v>
                </c:pt>
                <c:pt idx="6068">
                  <c:v>28937.29</c:v>
                </c:pt>
                <c:pt idx="6069">
                  <c:v>28932.45</c:v>
                </c:pt>
                <c:pt idx="6070">
                  <c:v>28927.599999999999</c:v>
                </c:pt>
                <c:pt idx="6071">
                  <c:v>28922.74</c:v>
                </c:pt>
                <c:pt idx="6072">
                  <c:v>28917.89</c:v>
                </c:pt>
                <c:pt idx="6073">
                  <c:v>28913.03</c:v>
                </c:pt>
                <c:pt idx="6074">
                  <c:v>28908.17</c:v>
                </c:pt>
                <c:pt idx="6075">
                  <c:v>28903.31</c:v>
                </c:pt>
                <c:pt idx="6076">
                  <c:v>28898.44</c:v>
                </c:pt>
                <c:pt idx="6077">
                  <c:v>28893.57</c:v>
                </c:pt>
                <c:pt idx="6078">
                  <c:v>28888.7</c:v>
                </c:pt>
                <c:pt idx="6079">
                  <c:v>28883.82</c:v>
                </c:pt>
                <c:pt idx="6080">
                  <c:v>28878.95</c:v>
                </c:pt>
                <c:pt idx="6081">
                  <c:v>28874.06</c:v>
                </c:pt>
                <c:pt idx="6082">
                  <c:v>28869.18</c:v>
                </c:pt>
                <c:pt idx="6083">
                  <c:v>28864.29</c:v>
                </c:pt>
                <c:pt idx="6084">
                  <c:v>28859.41</c:v>
                </c:pt>
                <c:pt idx="6085">
                  <c:v>28854.51</c:v>
                </c:pt>
                <c:pt idx="6086">
                  <c:v>28849.62</c:v>
                </c:pt>
                <c:pt idx="6087">
                  <c:v>28844.720000000001</c:v>
                </c:pt>
                <c:pt idx="6088">
                  <c:v>28839.82</c:v>
                </c:pt>
                <c:pt idx="6089">
                  <c:v>28834.92</c:v>
                </c:pt>
                <c:pt idx="6090">
                  <c:v>28830.01</c:v>
                </c:pt>
                <c:pt idx="6091">
                  <c:v>28825.1</c:v>
                </c:pt>
                <c:pt idx="6092">
                  <c:v>28820.19</c:v>
                </c:pt>
                <c:pt idx="6093">
                  <c:v>28815.27</c:v>
                </c:pt>
                <c:pt idx="6094">
                  <c:v>28810.35</c:v>
                </c:pt>
                <c:pt idx="6095">
                  <c:v>28805.43</c:v>
                </c:pt>
                <c:pt idx="6096">
                  <c:v>28800.51</c:v>
                </c:pt>
                <c:pt idx="6097">
                  <c:v>28795.58</c:v>
                </c:pt>
                <c:pt idx="6098">
                  <c:v>28790.65</c:v>
                </c:pt>
                <c:pt idx="6099">
                  <c:v>28785.72</c:v>
                </c:pt>
                <c:pt idx="6100">
                  <c:v>28780.78</c:v>
                </c:pt>
                <c:pt idx="6101">
                  <c:v>28775.84</c:v>
                </c:pt>
                <c:pt idx="6102">
                  <c:v>28770.9</c:v>
                </c:pt>
                <c:pt idx="6103">
                  <c:v>28765.96</c:v>
                </c:pt>
                <c:pt idx="6104">
                  <c:v>28761.01</c:v>
                </c:pt>
                <c:pt idx="6105">
                  <c:v>28756.06</c:v>
                </c:pt>
                <c:pt idx="6106">
                  <c:v>28751.11</c:v>
                </c:pt>
                <c:pt idx="6107">
                  <c:v>28746.15</c:v>
                </c:pt>
                <c:pt idx="6108">
                  <c:v>28741.19</c:v>
                </c:pt>
                <c:pt idx="6109">
                  <c:v>28736.23</c:v>
                </c:pt>
                <c:pt idx="6110">
                  <c:v>28731.27</c:v>
                </c:pt>
                <c:pt idx="6111">
                  <c:v>28726.3</c:v>
                </c:pt>
                <c:pt idx="6112">
                  <c:v>28721.33</c:v>
                </c:pt>
                <c:pt idx="6113">
                  <c:v>28716.36</c:v>
                </c:pt>
                <c:pt idx="6114">
                  <c:v>28711.38</c:v>
                </c:pt>
                <c:pt idx="6115">
                  <c:v>28706.400000000001</c:v>
                </c:pt>
                <c:pt idx="6116">
                  <c:v>28701.42</c:v>
                </c:pt>
                <c:pt idx="6117">
                  <c:v>28696.44</c:v>
                </c:pt>
                <c:pt idx="6118">
                  <c:v>28691.45</c:v>
                </c:pt>
                <c:pt idx="6119">
                  <c:v>28686.46</c:v>
                </c:pt>
                <c:pt idx="6120">
                  <c:v>28681.46</c:v>
                </c:pt>
                <c:pt idx="6121">
                  <c:v>28676.47</c:v>
                </c:pt>
                <c:pt idx="6122">
                  <c:v>28671.47</c:v>
                </c:pt>
                <c:pt idx="6123">
                  <c:v>28666.47</c:v>
                </c:pt>
                <c:pt idx="6124">
                  <c:v>28661.46</c:v>
                </c:pt>
                <c:pt idx="6125">
                  <c:v>28656.46</c:v>
                </c:pt>
                <c:pt idx="6126">
                  <c:v>28651.45</c:v>
                </c:pt>
                <c:pt idx="6127">
                  <c:v>28646.43</c:v>
                </c:pt>
                <c:pt idx="6128">
                  <c:v>28641.42</c:v>
                </c:pt>
                <c:pt idx="6129">
                  <c:v>28636.400000000001</c:v>
                </c:pt>
                <c:pt idx="6130">
                  <c:v>28631.38</c:v>
                </c:pt>
                <c:pt idx="6131">
                  <c:v>28626.35</c:v>
                </c:pt>
                <c:pt idx="6132">
                  <c:v>28621.32</c:v>
                </c:pt>
                <c:pt idx="6133">
                  <c:v>28616.29</c:v>
                </c:pt>
                <c:pt idx="6134">
                  <c:v>28611.26</c:v>
                </c:pt>
                <c:pt idx="6135">
                  <c:v>28606.22</c:v>
                </c:pt>
                <c:pt idx="6136">
                  <c:v>28601.18</c:v>
                </c:pt>
                <c:pt idx="6137">
                  <c:v>28596.14</c:v>
                </c:pt>
                <c:pt idx="6138">
                  <c:v>28591.09</c:v>
                </c:pt>
                <c:pt idx="6139">
                  <c:v>28586.05</c:v>
                </c:pt>
                <c:pt idx="6140">
                  <c:v>28581</c:v>
                </c:pt>
                <c:pt idx="6141">
                  <c:v>28575.94</c:v>
                </c:pt>
                <c:pt idx="6142">
                  <c:v>28570.89</c:v>
                </c:pt>
                <c:pt idx="6143">
                  <c:v>28565.83</c:v>
                </c:pt>
                <c:pt idx="6144">
                  <c:v>28560.77</c:v>
                </c:pt>
                <c:pt idx="6145">
                  <c:v>28555.7</c:v>
                </c:pt>
                <c:pt idx="6146">
                  <c:v>28550.63</c:v>
                </c:pt>
                <c:pt idx="6147">
                  <c:v>28545.56</c:v>
                </c:pt>
                <c:pt idx="6148">
                  <c:v>28540.49</c:v>
                </c:pt>
                <c:pt idx="6149">
                  <c:v>28535.41</c:v>
                </c:pt>
                <c:pt idx="6150">
                  <c:v>28530.33</c:v>
                </c:pt>
                <c:pt idx="6151">
                  <c:v>28525.25</c:v>
                </c:pt>
                <c:pt idx="6152">
                  <c:v>28520.16</c:v>
                </c:pt>
                <c:pt idx="6153">
                  <c:v>28515.08</c:v>
                </c:pt>
                <c:pt idx="6154">
                  <c:v>28509.99</c:v>
                </c:pt>
                <c:pt idx="6155">
                  <c:v>28504.89</c:v>
                </c:pt>
                <c:pt idx="6156">
                  <c:v>28499.8</c:v>
                </c:pt>
                <c:pt idx="6157">
                  <c:v>28494.7</c:v>
                </c:pt>
                <c:pt idx="6158">
                  <c:v>28489.599999999999</c:v>
                </c:pt>
                <c:pt idx="6159">
                  <c:v>28484.49</c:v>
                </c:pt>
                <c:pt idx="6160">
                  <c:v>28479.38</c:v>
                </c:pt>
                <c:pt idx="6161">
                  <c:v>28474.27</c:v>
                </c:pt>
                <c:pt idx="6162">
                  <c:v>28469.16</c:v>
                </c:pt>
                <c:pt idx="6163">
                  <c:v>28464.04</c:v>
                </c:pt>
                <c:pt idx="6164">
                  <c:v>28458.92</c:v>
                </c:pt>
                <c:pt idx="6165">
                  <c:v>28453.8</c:v>
                </c:pt>
                <c:pt idx="6166">
                  <c:v>28448.67</c:v>
                </c:pt>
                <c:pt idx="6167">
                  <c:v>28443.55</c:v>
                </c:pt>
                <c:pt idx="6168">
                  <c:v>28438.42</c:v>
                </c:pt>
                <c:pt idx="6169">
                  <c:v>28433.279999999999</c:v>
                </c:pt>
                <c:pt idx="6170">
                  <c:v>28428.15</c:v>
                </c:pt>
                <c:pt idx="6171">
                  <c:v>28423.01</c:v>
                </c:pt>
                <c:pt idx="6172">
                  <c:v>28417.87</c:v>
                </c:pt>
                <c:pt idx="6173">
                  <c:v>28412.720000000001</c:v>
                </c:pt>
                <c:pt idx="6174">
                  <c:v>28407.57</c:v>
                </c:pt>
                <c:pt idx="6175">
                  <c:v>28402.42</c:v>
                </c:pt>
                <c:pt idx="6176">
                  <c:v>28397.27</c:v>
                </c:pt>
                <c:pt idx="6177">
                  <c:v>28392.11</c:v>
                </c:pt>
                <c:pt idx="6178">
                  <c:v>28386.95</c:v>
                </c:pt>
                <c:pt idx="6179">
                  <c:v>28381.79</c:v>
                </c:pt>
                <c:pt idx="6180">
                  <c:v>28376.62</c:v>
                </c:pt>
                <c:pt idx="6181">
                  <c:v>28371.46</c:v>
                </c:pt>
                <c:pt idx="6182">
                  <c:v>28366.29</c:v>
                </c:pt>
                <c:pt idx="6183">
                  <c:v>28361.11</c:v>
                </c:pt>
                <c:pt idx="6184">
                  <c:v>28355.94</c:v>
                </c:pt>
                <c:pt idx="6185">
                  <c:v>28350.76</c:v>
                </c:pt>
                <c:pt idx="6186">
                  <c:v>28345.58</c:v>
                </c:pt>
                <c:pt idx="6187">
                  <c:v>28340.39</c:v>
                </c:pt>
                <c:pt idx="6188">
                  <c:v>28335.200000000001</c:v>
                </c:pt>
                <c:pt idx="6189">
                  <c:v>28330.01</c:v>
                </c:pt>
                <c:pt idx="6190">
                  <c:v>28324.82</c:v>
                </c:pt>
                <c:pt idx="6191">
                  <c:v>28319.62</c:v>
                </c:pt>
                <c:pt idx="6192">
                  <c:v>28314.42</c:v>
                </c:pt>
                <c:pt idx="6193">
                  <c:v>28309.22</c:v>
                </c:pt>
                <c:pt idx="6194">
                  <c:v>28304.02</c:v>
                </c:pt>
                <c:pt idx="6195">
                  <c:v>28298.81</c:v>
                </c:pt>
                <c:pt idx="6196">
                  <c:v>28293.599999999999</c:v>
                </c:pt>
                <c:pt idx="6197">
                  <c:v>28288.38</c:v>
                </c:pt>
                <c:pt idx="6198">
                  <c:v>28283.17</c:v>
                </c:pt>
                <c:pt idx="6199">
                  <c:v>28277.95</c:v>
                </c:pt>
                <c:pt idx="6200">
                  <c:v>28272.73</c:v>
                </c:pt>
                <c:pt idx="6201">
                  <c:v>28267.5</c:v>
                </c:pt>
                <c:pt idx="6202">
                  <c:v>28262.27</c:v>
                </c:pt>
                <c:pt idx="6203">
                  <c:v>28257.040000000001</c:v>
                </c:pt>
                <c:pt idx="6204">
                  <c:v>28251.81</c:v>
                </c:pt>
                <c:pt idx="6205">
                  <c:v>28246.57</c:v>
                </c:pt>
                <c:pt idx="6206">
                  <c:v>28241.34</c:v>
                </c:pt>
                <c:pt idx="6207">
                  <c:v>28236.09</c:v>
                </c:pt>
                <c:pt idx="6208">
                  <c:v>28230.85</c:v>
                </c:pt>
                <c:pt idx="6209">
                  <c:v>28225.599999999999</c:v>
                </c:pt>
                <c:pt idx="6210">
                  <c:v>28220.35</c:v>
                </c:pt>
                <c:pt idx="6211">
                  <c:v>28215.1</c:v>
                </c:pt>
                <c:pt idx="6212">
                  <c:v>28209.84</c:v>
                </c:pt>
                <c:pt idx="6213">
                  <c:v>28204.58</c:v>
                </c:pt>
                <c:pt idx="6214">
                  <c:v>28199.32</c:v>
                </c:pt>
                <c:pt idx="6215">
                  <c:v>28194.06</c:v>
                </c:pt>
                <c:pt idx="6216">
                  <c:v>28188.79</c:v>
                </c:pt>
                <c:pt idx="6217">
                  <c:v>28183.52</c:v>
                </c:pt>
                <c:pt idx="6218">
                  <c:v>28178.25</c:v>
                </c:pt>
                <c:pt idx="6219">
                  <c:v>28172.97</c:v>
                </c:pt>
                <c:pt idx="6220">
                  <c:v>28167.69</c:v>
                </c:pt>
                <c:pt idx="6221">
                  <c:v>28162.41</c:v>
                </c:pt>
                <c:pt idx="6222">
                  <c:v>28157.119999999999</c:v>
                </c:pt>
                <c:pt idx="6223">
                  <c:v>28151.84</c:v>
                </c:pt>
                <c:pt idx="6224">
                  <c:v>28146.55</c:v>
                </c:pt>
                <c:pt idx="6225">
                  <c:v>28141.26</c:v>
                </c:pt>
                <c:pt idx="6226">
                  <c:v>28135.96</c:v>
                </c:pt>
                <c:pt idx="6227">
                  <c:v>28130.66</c:v>
                </c:pt>
                <c:pt idx="6228">
                  <c:v>28125.360000000001</c:v>
                </c:pt>
                <c:pt idx="6229">
                  <c:v>28120.06</c:v>
                </c:pt>
                <c:pt idx="6230">
                  <c:v>28114.75</c:v>
                </c:pt>
                <c:pt idx="6231">
                  <c:v>28109.439999999999</c:v>
                </c:pt>
                <c:pt idx="6232">
                  <c:v>28104.13</c:v>
                </c:pt>
                <c:pt idx="6233">
                  <c:v>28098.81</c:v>
                </c:pt>
                <c:pt idx="6234">
                  <c:v>28093.49</c:v>
                </c:pt>
                <c:pt idx="6235">
                  <c:v>28088.17</c:v>
                </c:pt>
                <c:pt idx="6236">
                  <c:v>28082.85</c:v>
                </c:pt>
                <c:pt idx="6237">
                  <c:v>28077.52</c:v>
                </c:pt>
                <c:pt idx="6238">
                  <c:v>28072.19</c:v>
                </c:pt>
                <c:pt idx="6239">
                  <c:v>28066.86</c:v>
                </c:pt>
                <c:pt idx="6240">
                  <c:v>28061.52</c:v>
                </c:pt>
                <c:pt idx="6241">
                  <c:v>28056.19</c:v>
                </c:pt>
                <c:pt idx="6242">
                  <c:v>28050.84</c:v>
                </c:pt>
                <c:pt idx="6243">
                  <c:v>28045.5</c:v>
                </c:pt>
                <c:pt idx="6244">
                  <c:v>28040.15</c:v>
                </c:pt>
                <c:pt idx="6245">
                  <c:v>28034.799999999999</c:v>
                </c:pt>
                <c:pt idx="6246">
                  <c:v>28029.45</c:v>
                </c:pt>
                <c:pt idx="6247">
                  <c:v>28024.1</c:v>
                </c:pt>
                <c:pt idx="6248">
                  <c:v>28018.74</c:v>
                </c:pt>
                <c:pt idx="6249">
                  <c:v>28013.38</c:v>
                </c:pt>
                <c:pt idx="6250">
                  <c:v>28008.02</c:v>
                </c:pt>
                <c:pt idx="6251">
                  <c:v>28002.65</c:v>
                </c:pt>
                <c:pt idx="6252">
                  <c:v>27997.279999999999</c:v>
                </c:pt>
                <c:pt idx="6253">
                  <c:v>27991.91</c:v>
                </c:pt>
                <c:pt idx="6254">
                  <c:v>27986.53</c:v>
                </c:pt>
                <c:pt idx="6255">
                  <c:v>27981.16</c:v>
                </c:pt>
                <c:pt idx="6256">
                  <c:v>27975.78</c:v>
                </c:pt>
                <c:pt idx="6257">
                  <c:v>27970.39</c:v>
                </c:pt>
                <c:pt idx="6258">
                  <c:v>27965.01</c:v>
                </c:pt>
                <c:pt idx="6259">
                  <c:v>27959.62</c:v>
                </c:pt>
                <c:pt idx="6260">
                  <c:v>27954.22</c:v>
                </c:pt>
                <c:pt idx="6261">
                  <c:v>27948.83</c:v>
                </c:pt>
                <c:pt idx="6262">
                  <c:v>27943.43</c:v>
                </c:pt>
                <c:pt idx="6263">
                  <c:v>27938.03</c:v>
                </c:pt>
                <c:pt idx="6264">
                  <c:v>27932.63</c:v>
                </c:pt>
                <c:pt idx="6265">
                  <c:v>27927.22</c:v>
                </c:pt>
                <c:pt idx="6266">
                  <c:v>27921.82</c:v>
                </c:pt>
                <c:pt idx="6267">
                  <c:v>27916.400000000001</c:v>
                </c:pt>
                <c:pt idx="6268">
                  <c:v>27910.99</c:v>
                </c:pt>
                <c:pt idx="6269">
                  <c:v>27905.57</c:v>
                </c:pt>
                <c:pt idx="6270">
                  <c:v>27900.15</c:v>
                </c:pt>
                <c:pt idx="6271">
                  <c:v>27894.73</c:v>
                </c:pt>
                <c:pt idx="6272">
                  <c:v>27889.3</c:v>
                </c:pt>
                <c:pt idx="6273">
                  <c:v>27883.88</c:v>
                </c:pt>
                <c:pt idx="6274">
                  <c:v>27878.45</c:v>
                </c:pt>
                <c:pt idx="6275">
                  <c:v>27873.01</c:v>
                </c:pt>
                <c:pt idx="6276">
                  <c:v>27867.57</c:v>
                </c:pt>
                <c:pt idx="6277">
                  <c:v>27862.13</c:v>
                </c:pt>
                <c:pt idx="6278">
                  <c:v>27856.69</c:v>
                </c:pt>
                <c:pt idx="6279">
                  <c:v>27851.25</c:v>
                </c:pt>
                <c:pt idx="6280">
                  <c:v>27845.8</c:v>
                </c:pt>
                <c:pt idx="6281">
                  <c:v>27840.35</c:v>
                </c:pt>
                <c:pt idx="6282">
                  <c:v>27834.89</c:v>
                </c:pt>
                <c:pt idx="6283">
                  <c:v>27829.439999999999</c:v>
                </c:pt>
                <c:pt idx="6284">
                  <c:v>27823.98</c:v>
                </c:pt>
                <c:pt idx="6285">
                  <c:v>27818.52</c:v>
                </c:pt>
                <c:pt idx="6286">
                  <c:v>27813.05</c:v>
                </c:pt>
                <c:pt idx="6287">
                  <c:v>27807.58</c:v>
                </c:pt>
                <c:pt idx="6288">
                  <c:v>27802.11</c:v>
                </c:pt>
                <c:pt idx="6289">
                  <c:v>27796.639999999999</c:v>
                </c:pt>
                <c:pt idx="6290">
                  <c:v>27791.16</c:v>
                </c:pt>
                <c:pt idx="6291">
                  <c:v>27785.69</c:v>
                </c:pt>
                <c:pt idx="6292">
                  <c:v>27780.2</c:v>
                </c:pt>
                <c:pt idx="6293">
                  <c:v>27774.720000000001</c:v>
                </c:pt>
                <c:pt idx="6294">
                  <c:v>27769.23</c:v>
                </c:pt>
                <c:pt idx="6295">
                  <c:v>27763.74</c:v>
                </c:pt>
                <c:pt idx="6296">
                  <c:v>27758.25</c:v>
                </c:pt>
                <c:pt idx="6297">
                  <c:v>27752.75</c:v>
                </c:pt>
                <c:pt idx="6298">
                  <c:v>27747.25</c:v>
                </c:pt>
                <c:pt idx="6299">
                  <c:v>27741.75</c:v>
                </c:pt>
                <c:pt idx="6300">
                  <c:v>27736.25</c:v>
                </c:pt>
                <c:pt idx="6301">
                  <c:v>27730.74</c:v>
                </c:pt>
                <c:pt idx="6302">
                  <c:v>27725.23</c:v>
                </c:pt>
                <c:pt idx="6303">
                  <c:v>27719.72</c:v>
                </c:pt>
                <c:pt idx="6304">
                  <c:v>27714.2</c:v>
                </c:pt>
                <c:pt idx="6305">
                  <c:v>27708.69</c:v>
                </c:pt>
                <c:pt idx="6306">
                  <c:v>27703.16</c:v>
                </c:pt>
                <c:pt idx="6307">
                  <c:v>27697.64</c:v>
                </c:pt>
                <c:pt idx="6308">
                  <c:v>27692.11</c:v>
                </c:pt>
                <c:pt idx="6309">
                  <c:v>27686.58</c:v>
                </c:pt>
                <c:pt idx="6310">
                  <c:v>27681.05</c:v>
                </c:pt>
                <c:pt idx="6311">
                  <c:v>27675.52</c:v>
                </c:pt>
                <c:pt idx="6312">
                  <c:v>27669.98</c:v>
                </c:pt>
                <c:pt idx="6313">
                  <c:v>27664.44</c:v>
                </c:pt>
                <c:pt idx="6314">
                  <c:v>27658.9</c:v>
                </c:pt>
                <c:pt idx="6315">
                  <c:v>27653.35</c:v>
                </c:pt>
                <c:pt idx="6316">
                  <c:v>27647.8</c:v>
                </c:pt>
                <c:pt idx="6317">
                  <c:v>27642.25</c:v>
                </c:pt>
                <c:pt idx="6318">
                  <c:v>27636.7</c:v>
                </c:pt>
                <c:pt idx="6319">
                  <c:v>27631.14</c:v>
                </c:pt>
                <c:pt idx="6320">
                  <c:v>27625.58</c:v>
                </c:pt>
                <c:pt idx="6321">
                  <c:v>27620.02</c:v>
                </c:pt>
                <c:pt idx="6322">
                  <c:v>27614.45</c:v>
                </c:pt>
                <c:pt idx="6323">
                  <c:v>27608.880000000001</c:v>
                </c:pt>
                <c:pt idx="6324">
                  <c:v>27603.31</c:v>
                </c:pt>
                <c:pt idx="6325">
                  <c:v>27597.74</c:v>
                </c:pt>
                <c:pt idx="6326">
                  <c:v>27592.16</c:v>
                </c:pt>
                <c:pt idx="6327">
                  <c:v>27586.58</c:v>
                </c:pt>
                <c:pt idx="6328">
                  <c:v>27581</c:v>
                </c:pt>
                <c:pt idx="6329">
                  <c:v>27575.41</c:v>
                </c:pt>
                <c:pt idx="6330">
                  <c:v>27569.82</c:v>
                </c:pt>
                <c:pt idx="6331">
                  <c:v>27564.23</c:v>
                </c:pt>
                <c:pt idx="6332">
                  <c:v>27558.639999999999</c:v>
                </c:pt>
                <c:pt idx="6333">
                  <c:v>27553.040000000001</c:v>
                </c:pt>
                <c:pt idx="6334">
                  <c:v>27547.45</c:v>
                </c:pt>
                <c:pt idx="6335">
                  <c:v>27541.84</c:v>
                </c:pt>
                <c:pt idx="6336">
                  <c:v>27536.240000000002</c:v>
                </c:pt>
                <c:pt idx="6337">
                  <c:v>27530.63</c:v>
                </c:pt>
                <c:pt idx="6338">
                  <c:v>27525.02</c:v>
                </c:pt>
                <c:pt idx="6339">
                  <c:v>27519.41</c:v>
                </c:pt>
                <c:pt idx="6340">
                  <c:v>27513.79</c:v>
                </c:pt>
                <c:pt idx="6341">
                  <c:v>27508.17</c:v>
                </c:pt>
                <c:pt idx="6342">
                  <c:v>27502.55</c:v>
                </c:pt>
                <c:pt idx="6343">
                  <c:v>27496.93</c:v>
                </c:pt>
                <c:pt idx="6344">
                  <c:v>27491.3</c:v>
                </c:pt>
                <c:pt idx="6345">
                  <c:v>27485.67</c:v>
                </c:pt>
                <c:pt idx="6346">
                  <c:v>27480.04</c:v>
                </c:pt>
                <c:pt idx="6347">
                  <c:v>27474.400000000001</c:v>
                </c:pt>
                <c:pt idx="6348">
                  <c:v>27468.77</c:v>
                </c:pt>
                <c:pt idx="6349">
                  <c:v>27463.119999999999</c:v>
                </c:pt>
                <c:pt idx="6350">
                  <c:v>27457.48</c:v>
                </c:pt>
                <c:pt idx="6351">
                  <c:v>27451.83</c:v>
                </c:pt>
                <c:pt idx="6352">
                  <c:v>27446.19</c:v>
                </c:pt>
                <c:pt idx="6353">
                  <c:v>27440.53</c:v>
                </c:pt>
                <c:pt idx="6354">
                  <c:v>27434.880000000001</c:v>
                </c:pt>
                <c:pt idx="6355">
                  <c:v>27429.22</c:v>
                </c:pt>
                <c:pt idx="6356">
                  <c:v>27423.56</c:v>
                </c:pt>
                <c:pt idx="6357">
                  <c:v>27417.9</c:v>
                </c:pt>
                <c:pt idx="6358">
                  <c:v>27412.23</c:v>
                </c:pt>
                <c:pt idx="6359">
                  <c:v>27406.560000000001</c:v>
                </c:pt>
                <c:pt idx="6360">
                  <c:v>27400.89</c:v>
                </c:pt>
                <c:pt idx="6361">
                  <c:v>27395.22</c:v>
                </c:pt>
                <c:pt idx="6362">
                  <c:v>27389.54</c:v>
                </c:pt>
                <c:pt idx="6363">
                  <c:v>27383.86</c:v>
                </c:pt>
                <c:pt idx="6364">
                  <c:v>27378.18</c:v>
                </c:pt>
                <c:pt idx="6365">
                  <c:v>27372.49</c:v>
                </c:pt>
                <c:pt idx="6366">
                  <c:v>27366.81</c:v>
                </c:pt>
                <c:pt idx="6367">
                  <c:v>27361.119999999999</c:v>
                </c:pt>
                <c:pt idx="6368">
                  <c:v>27355.42</c:v>
                </c:pt>
                <c:pt idx="6369">
                  <c:v>27349.72</c:v>
                </c:pt>
                <c:pt idx="6370">
                  <c:v>27344.03</c:v>
                </c:pt>
                <c:pt idx="6371">
                  <c:v>27338.32</c:v>
                </c:pt>
                <c:pt idx="6372">
                  <c:v>27332.62</c:v>
                </c:pt>
                <c:pt idx="6373">
                  <c:v>27326.91</c:v>
                </c:pt>
                <c:pt idx="6374">
                  <c:v>27321.200000000001</c:v>
                </c:pt>
                <c:pt idx="6375">
                  <c:v>27315.49</c:v>
                </c:pt>
                <c:pt idx="6376">
                  <c:v>27309.77</c:v>
                </c:pt>
                <c:pt idx="6377">
                  <c:v>27304.05</c:v>
                </c:pt>
                <c:pt idx="6378">
                  <c:v>27298.33</c:v>
                </c:pt>
                <c:pt idx="6379">
                  <c:v>27292.61</c:v>
                </c:pt>
                <c:pt idx="6380">
                  <c:v>27286.880000000001</c:v>
                </c:pt>
                <c:pt idx="6381">
                  <c:v>27281.15</c:v>
                </c:pt>
                <c:pt idx="6382">
                  <c:v>27275.42</c:v>
                </c:pt>
                <c:pt idx="6383">
                  <c:v>27269.69</c:v>
                </c:pt>
                <c:pt idx="6384">
                  <c:v>27263.95</c:v>
                </c:pt>
                <c:pt idx="6385">
                  <c:v>27258.21</c:v>
                </c:pt>
                <c:pt idx="6386">
                  <c:v>27252.46</c:v>
                </c:pt>
                <c:pt idx="6387">
                  <c:v>27246.720000000001</c:v>
                </c:pt>
                <c:pt idx="6388">
                  <c:v>27240.97</c:v>
                </c:pt>
                <c:pt idx="6389">
                  <c:v>27235.22</c:v>
                </c:pt>
                <c:pt idx="6390">
                  <c:v>27229.46</c:v>
                </c:pt>
                <c:pt idx="6391">
                  <c:v>27223.71</c:v>
                </c:pt>
                <c:pt idx="6392">
                  <c:v>27217.95</c:v>
                </c:pt>
                <c:pt idx="6393">
                  <c:v>27212.18</c:v>
                </c:pt>
                <c:pt idx="6394">
                  <c:v>27206.42</c:v>
                </c:pt>
                <c:pt idx="6395">
                  <c:v>27200.65</c:v>
                </c:pt>
                <c:pt idx="6396">
                  <c:v>27194.880000000001</c:v>
                </c:pt>
                <c:pt idx="6397">
                  <c:v>27189.11</c:v>
                </c:pt>
                <c:pt idx="6398">
                  <c:v>27183.33</c:v>
                </c:pt>
                <c:pt idx="6399">
                  <c:v>27177.55</c:v>
                </c:pt>
                <c:pt idx="6400">
                  <c:v>27171.77</c:v>
                </c:pt>
                <c:pt idx="6401">
                  <c:v>27165.98</c:v>
                </c:pt>
                <c:pt idx="6402">
                  <c:v>27160.2</c:v>
                </c:pt>
                <c:pt idx="6403">
                  <c:v>27154.400000000001</c:v>
                </c:pt>
                <c:pt idx="6404">
                  <c:v>27148.61</c:v>
                </c:pt>
                <c:pt idx="6405">
                  <c:v>27142.82</c:v>
                </c:pt>
                <c:pt idx="6406">
                  <c:v>27137.02</c:v>
                </c:pt>
                <c:pt idx="6407">
                  <c:v>27131.22</c:v>
                </c:pt>
                <c:pt idx="6408">
                  <c:v>27125.41</c:v>
                </c:pt>
                <c:pt idx="6409">
                  <c:v>27119.61</c:v>
                </c:pt>
                <c:pt idx="6410">
                  <c:v>27113.8</c:v>
                </c:pt>
                <c:pt idx="6411">
                  <c:v>27107.98</c:v>
                </c:pt>
                <c:pt idx="6412">
                  <c:v>27102.17</c:v>
                </c:pt>
                <c:pt idx="6413">
                  <c:v>27096.35</c:v>
                </c:pt>
                <c:pt idx="6414">
                  <c:v>27090.53</c:v>
                </c:pt>
                <c:pt idx="6415">
                  <c:v>27084.71</c:v>
                </c:pt>
                <c:pt idx="6416">
                  <c:v>27078.880000000001</c:v>
                </c:pt>
                <c:pt idx="6417">
                  <c:v>27073.05</c:v>
                </c:pt>
                <c:pt idx="6418">
                  <c:v>27067.22</c:v>
                </c:pt>
                <c:pt idx="6419">
                  <c:v>27061.39</c:v>
                </c:pt>
                <c:pt idx="6420">
                  <c:v>27055.55</c:v>
                </c:pt>
                <c:pt idx="6421">
                  <c:v>27049.71</c:v>
                </c:pt>
                <c:pt idx="6422">
                  <c:v>27043.87</c:v>
                </c:pt>
                <c:pt idx="6423">
                  <c:v>27038.02</c:v>
                </c:pt>
                <c:pt idx="6424">
                  <c:v>27032.18</c:v>
                </c:pt>
                <c:pt idx="6425">
                  <c:v>27026.32</c:v>
                </c:pt>
                <c:pt idx="6426">
                  <c:v>27020.47</c:v>
                </c:pt>
                <c:pt idx="6427">
                  <c:v>27014.62</c:v>
                </c:pt>
                <c:pt idx="6428">
                  <c:v>27008.76</c:v>
                </c:pt>
                <c:pt idx="6429">
                  <c:v>27002.89</c:v>
                </c:pt>
                <c:pt idx="6430">
                  <c:v>26997.03</c:v>
                </c:pt>
                <c:pt idx="6431">
                  <c:v>26991.16</c:v>
                </c:pt>
                <c:pt idx="6432">
                  <c:v>26985.29</c:v>
                </c:pt>
                <c:pt idx="6433">
                  <c:v>26979.42</c:v>
                </c:pt>
                <c:pt idx="6434">
                  <c:v>26973.54</c:v>
                </c:pt>
                <c:pt idx="6435">
                  <c:v>26967.67</c:v>
                </c:pt>
                <c:pt idx="6436">
                  <c:v>26961.79</c:v>
                </c:pt>
                <c:pt idx="6437">
                  <c:v>26955.9</c:v>
                </c:pt>
                <c:pt idx="6438">
                  <c:v>26950.02</c:v>
                </c:pt>
                <c:pt idx="6439">
                  <c:v>26944.13</c:v>
                </c:pt>
                <c:pt idx="6440">
                  <c:v>26938.23</c:v>
                </c:pt>
                <c:pt idx="6441">
                  <c:v>26932.34</c:v>
                </c:pt>
                <c:pt idx="6442">
                  <c:v>26926.44</c:v>
                </c:pt>
                <c:pt idx="6443">
                  <c:v>26920.54</c:v>
                </c:pt>
                <c:pt idx="6444">
                  <c:v>26914.639999999999</c:v>
                </c:pt>
                <c:pt idx="6445">
                  <c:v>26908.73</c:v>
                </c:pt>
                <c:pt idx="6446">
                  <c:v>26902.83</c:v>
                </c:pt>
                <c:pt idx="6447">
                  <c:v>26896.92</c:v>
                </c:pt>
                <c:pt idx="6448">
                  <c:v>26891</c:v>
                </c:pt>
                <c:pt idx="6449">
                  <c:v>26885.09</c:v>
                </c:pt>
                <c:pt idx="6450">
                  <c:v>26879.17</c:v>
                </c:pt>
                <c:pt idx="6451">
                  <c:v>26873.24</c:v>
                </c:pt>
                <c:pt idx="6452">
                  <c:v>26867.32</c:v>
                </c:pt>
                <c:pt idx="6453">
                  <c:v>26861.39</c:v>
                </c:pt>
                <c:pt idx="6454">
                  <c:v>26855.46</c:v>
                </c:pt>
                <c:pt idx="6455">
                  <c:v>26849.53</c:v>
                </c:pt>
                <c:pt idx="6456">
                  <c:v>26843.59</c:v>
                </c:pt>
                <c:pt idx="6457">
                  <c:v>26837.66</c:v>
                </c:pt>
                <c:pt idx="6458">
                  <c:v>26831.71</c:v>
                </c:pt>
                <c:pt idx="6459">
                  <c:v>26825.77</c:v>
                </c:pt>
                <c:pt idx="6460">
                  <c:v>26819.82</c:v>
                </c:pt>
                <c:pt idx="6461">
                  <c:v>26813.88</c:v>
                </c:pt>
                <c:pt idx="6462">
                  <c:v>26807.919999999998</c:v>
                </c:pt>
                <c:pt idx="6463">
                  <c:v>26801.97</c:v>
                </c:pt>
                <c:pt idx="6464">
                  <c:v>26796.01</c:v>
                </c:pt>
                <c:pt idx="6465">
                  <c:v>26790.05</c:v>
                </c:pt>
                <c:pt idx="6466">
                  <c:v>26784.09</c:v>
                </c:pt>
                <c:pt idx="6467">
                  <c:v>26778.12</c:v>
                </c:pt>
                <c:pt idx="6468">
                  <c:v>26772.15</c:v>
                </c:pt>
                <c:pt idx="6469">
                  <c:v>26766.18</c:v>
                </c:pt>
                <c:pt idx="6470">
                  <c:v>26760.21</c:v>
                </c:pt>
                <c:pt idx="6471">
                  <c:v>26754.23</c:v>
                </c:pt>
                <c:pt idx="6472">
                  <c:v>26748.25</c:v>
                </c:pt>
                <c:pt idx="6473">
                  <c:v>26742.27</c:v>
                </c:pt>
                <c:pt idx="6474">
                  <c:v>26736.29</c:v>
                </c:pt>
                <c:pt idx="6475">
                  <c:v>26730.3</c:v>
                </c:pt>
                <c:pt idx="6476">
                  <c:v>26724.31</c:v>
                </c:pt>
                <c:pt idx="6477">
                  <c:v>26718.32</c:v>
                </c:pt>
                <c:pt idx="6478">
                  <c:v>26712.32</c:v>
                </c:pt>
                <c:pt idx="6479">
                  <c:v>26706.32</c:v>
                </c:pt>
                <c:pt idx="6480">
                  <c:v>26700.32</c:v>
                </c:pt>
                <c:pt idx="6481">
                  <c:v>26694.32</c:v>
                </c:pt>
                <c:pt idx="6482">
                  <c:v>26688.31</c:v>
                </c:pt>
                <c:pt idx="6483">
                  <c:v>26682.3</c:v>
                </c:pt>
                <c:pt idx="6484">
                  <c:v>26676.29</c:v>
                </c:pt>
                <c:pt idx="6485">
                  <c:v>26670.28</c:v>
                </c:pt>
                <c:pt idx="6486">
                  <c:v>26664.26</c:v>
                </c:pt>
                <c:pt idx="6487">
                  <c:v>26658.240000000002</c:v>
                </c:pt>
                <c:pt idx="6488">
                  <c:v>26652.22</c:v>
                </c:pt>
                <c:pt idx="6489">
                  <c:v>26646.19</c:v>
                </c:pt>
                <c:pt idx="6490">
                  <c:v>26640.17</c:v>
                </c:pt>
                <c:pt idx="6491">
                  <c:v>26634.13</c:v>
                </c:pt>
                <c:pt idx="6492">
                  <c:v>26628.1</c:v>
                </c:pt>
                <c:pt idx="6493">
                  <c:v>26622.07</c:v>
                </c:pt>
                <c:pt idx="6494">
                  <c:v>26616.03</c:v>
                </c:pt>
                <c:pt idx="6495">
                  <c:v>26609.99</c:v>
                </c:pt>
                <c:pt idx="6496">
                  <c:v>26603.94</c:v>
                </c:pt>
                <c:pt idx="6497">
                  <c:v>26597.89</c:v>
                </c:pt>
                <c:pt idx="6498">
                  <c:v>26591.85</c:v>
                </c:pt>
                <c:pt idx="6499">
                  <c:v>26585.79</c:v>
                </c:pt>
                <c:pt idx="6500">
                  <c:v>26579.74</c:v>
                </c:pt>
                <c:pt idx="6501">
                  <c:v>26573.68</c:v>
                </c:pt>
                <c:pt idx="6502">
                  <c:v>26567.62</c:v>
                </c:pt>
                <c:pt idx="6503">
                  <c:v>26561.56</c:v>
                </c:pt>
                <c:pt idx="6504">
                  <c:v>26555.49</c:v>
                </c:pt>
                <c:pt idx="6505">
                  <c:v>26549.42</c:v>
                </c:pt>
                <c:pt idx="6506">
                  <c:v>26543.35</c:v>
                </c:pt>
                <c:pt idx="6507">
                  <c:v>26537.279999999999</c:v>
                </c:pt>
                <c:pt idx="6508">
                  <c:v>26531.200000000001</c:v>
                </c:pt>
                <c:pt idx="6509">
                  <c:v>26525.119999999999</c:v>
                </c:pt>
                <c:pt idx="6510">
                  <c:v>26519.040000000001</c:v>
                </c:pt>
                <c:pt idx="6511">
                  <c:v>26512.959999999999</c:v>
                </c:pt>
                <c:pt idx="6512">
                  <c:v>26506.87</c:v>
                </c:pt>
                <c:pt idx="6513">
                  <c:v>26500.78</c:v>
                </c:pt>
                <c:pt idx="6514">
                  <c:v>26494.68</c:v>
                </c:pt>
                <c:pt idx="6515">
                  <c:v>26488.59</c:v>
                </c:pt>
                <c:pt idx="6516">
                  <c:v>26482.49</c:v>
                </c:pt>
                <c:pt idx="6517">
                  <c:v>26476.39</c:v>
                </c:pt>
                <c:pt idx="6518">
                  <c:v>26470.29</c:v>
                </c:pt>
                <c:pt idx="6519">
                  <c:v>26464.18</c:v>
                </c:pt>
                <c:pt idx="6520">
                  <c:v>26458.07</c:v>
                </c:pt>
                <c:pt idx="6521">
                  <c:v>26451.96</c:v>
                </c:pt>
                <c:pt idx="6522">
                  <c:v>26445.84</c:v>
                </c:pt>
                <c:pt idx="6523">
                  <c:v>26439.73</c:v>
                </c:pt>
                <c:pt idx="6524">
                  <c:v>26433.61</c:v>
                </c:pt>
                <c:pt idx="6525">
                  <c:v>26427.48</c:v>
                </c:pt>
                <c:pt idx="6526">
                  <c:v>26421.360000000001</c:v>
                </c:pt>
                <c:pt idx="6527">
                  <c:v>26415.23</c:v>
                </c:pt>
                <c:pt idx="6528">
                  <c:v>26409.1</c:v>
                </c:pt>
                <c:pt idx="6529">
                  <c:v>26402.97</c:v>
                </c:pt>
                <c:pt idx="6530">
                  <c:v>26396.83</c:v>
                </c:pt>
                <c:pt idx="6531">
                  <c:v>26390.69</c:v>
                </c:pt>
                <c:pt idx="6532">
                  <c:v>26384.55</c:v>
                </c:pt>
                <c:pt idx="6533">
                  <c:v>26378.41</c:v>
                </c:pt>
                <c:pt idx="6534">
                  <c:v>26372.26</c:v>
                </c:pt>
                <c:pt idx="6535">
                  <c:v>26366.11</c:v>
                </c:pt>
                <c:pt idx="6536">
                  <c:v>26359.96</c:v>
                </c:pt>
                <c:pt idx="6537">
                  <c:v>26353.8</c:v>
                </c:pt>
                <c:pt idx="6538">
                  <c:v>26347.65</c:v>
                </c:pt>
                <c:pt idx="6539">
                  <c:v>26341.49</c:v>
                </c:pt>
                <c:pt idx="6540">
                  <c:v>26335.32</c:v>
                </c:pt>
                <c:pt idx="6541">
                  <c:v>26329.16</c:v>
                </c:pt>
                <c:pt idx="6542">
                  <c:v>26322.99</c:v>
                </c:pt>
                <c:pt idx="6543">
                  <c:v>26316.82</c:v>
                </c:pt>
                <c:pt idx="6544">
                  <c:v>26310.639999999999</c:v>
                </c:pt>
                <c:pt idx="6545">
                  <c:v>26304.47</c:v>
                </c:pt>
                <c:pt idx="6546">
                  <c:v>26298.29</c:v>
                </c:pt>
                <c:pt idx="6547">
                  <c:v>26292.11</c:v>
                </c:pt>
                <c:pt idx="6548">
                  <c:v>26285.919999999998</c:v>
                </c:pt>
                <c:pt idx="6549">
                  <c:v>26279.74</c:v>
                </c:pt>
                <c:pt idx="6550">
                  <c:v>26273.55</c:v>
                </c:pt>
                <c:pt idx="6551">
                  <c:v>26267.35</c:v>
                </c:pt>
                <c:pt idx="6552">
                  <c:v>26261.16</c:v>
                </c:pt>
                <c:pt idx="6553">
                  <c:v>26254.959999999999</c:v>
                </c:pt>
                <c:pt idx="6554">
                  <c:v>26248.76</c:v>
                </c:pt>
                <c:pt idx="6555">
                  <c:v>26242.560000000001</c:v>
                </c:pt>
                <c:pt idx="6556">
                  <c:v>26236.35</c:v>
                </c:pt>
                <c:pt idx="6557">
                  <c:v>26230.14</c:v>
                </c:pt>
                <c:pt idx="6558">
                  <c:v>26223.93</c:v>
                </c:pt>
                <c:pt idx="6559">
                  <c:v>26217.72</c:v>
                </c:pt>
                <c:pt idx="6560">
                  <c:v>26211.5</c:v>
                </c:pt>
                <c:pt idx="6561">
                  <c:v>26205.279999999999</c:v>
                </c:pt>
                <c:pt idx="6562">
                  <c:v>26199.06</c:v>
                </c:pt>
                <c:pt idx="6563">
                  <c:v>26192.84</c:v>
                </c:pt>
                <c:pt idx="6564">
                  <c:v>26186.61</c:v>
                </c:pt>
                <c:pt idx="6565">
                  <c:v>26180.38</c:v>
                </c:pt>
                <c:pt idx="6566">
                  <c:v>26174.15</c:v>
                </c:pt>
                <c:pt idx="6567">
                  <c:v>26167.91</c:v>
                </c:pt>
                <c:pt idx="6568">
                  <c:v>26161.67</c:v>
                </c:pt>
                <c:pt idx="6569">
                  <c:v>26155.43</c:v>
                </c:pt>
                <c:pt idx="6570">
                  <c:v>26149.19</c:v>
                </c:pt>
                <c:pt idx="6571">
                  <c:v>26142.94</c:v>
                </c:pt>
                <c:pt idx="6572">
                  <c:v>26136.7</c:v>
                </c:pt>
                <c:pt idx="6573">
                  <c:v>26130.44</c:v>
                </c:pt>
                <c:pt idx="6574">
                  <c:v>26124.19</c:v>
                </c:pt>
                <c:pt idx="6575">
                  <c:v>26117.93</c:v>
                </c:pt>
                <c:pt idx="6576">
                  <c:v>26111.67</c:v>
                </c:pt>
                <c:pt idx="6577">
                  <c:v>26105.41</c:v>
                </c:pt>
                <c:pt idx="6578">
                  <c:v>26099.15</c:v>
                </c:pt>
                <c:pt idx="6579">
                  <c:v>26092.880000000001</c:v>
                </c:pt>
                <c:pt idx="6580">
                  <c:v>26086.61</c:v>
                </c:pt>
                <c:pt idx="6581">
                  <c:v>26080.34</c:v>
                </c:pt>
                <c:pt idx="6582">
                  <c:v>26074.06</c:v>
                </c:pt>
                <c:pt idx="6583">
                  <c:v>26067.79</c:v>
                </c:pt>
                <c:pt idx="6584">
                  <c:v>26061.5</c:v>
                </c:pt>
                <c:pt idx="6585">
                  <c:v>26055.22</c:v>
                </c:pt>
                <c:pt idx="6586">
                  <c:v>26048.94</c:v>
                </c:pt>
                <c:pt idx="6587">
                  <c:v>26042.65</c:v>
                </c:pt>
                <c:pt idx="6588">
                  <c:v>26036.36</c:v>
                </c:pt>
                <c:pt idx="6589">
                  <c:v>26030.06</c:v>
                </c:pt>
                <c:pt idx="6590">
                  <c:v>26023.77</c:v>
                </c:pt>
                <c:pt idx="6591">
                  <c:v>26017.47</c:v>
                </c:pt>
                <c:pt idx="6592">
                  <c:v>26011.16</c:v>
                </c:pt>
                <c:pt idx="6593">
                  <c:v>26004.86</c:v>
                </c:pt>
                <c:pt idx="6594">
                  <c:v>25998.55</c:v>
                </c:pt>
                <c:pt idx="6595">
                  <c:v>25992.240000000002</c:v>
                </c:pt>
                <c:pt idx="6596">
                  <c:v>25985.93</c:v>
                </c:pt>
                <c:pt idx="6597">
                  <c:v>25979.62</c:v>
                </c:pt>
                <c:pt idx="6598">
                  <c:v>25973.3</c:v>
                </c:pt>
                <c:pt idx="6599">
                  <c:v>25966.98</c:v>
                </c:pt>
                <c:pt idx="6600">
                  <c:v>25960.65</c:v>
                </c:pt>
                <c:pt idx="6601">
                  <c:v>25954.33</c:v>
                </c:pt>
                <c:pt idx="6602">
                  <c:v>25948</c:v>
                </c:pt>
                <c:pt idx="6603">
                  <c:v>25941.67</c:v>
                </c:pt>
                <c:pt idx="6604">
                  <c:v>25935.34</c:v>
                </c:pt>
                <c:pt idx="6605">
                  <c:v>25929</c:v>
                </c:pt>
                <c:pt idx="6606">
                  <c:v>25922.66</c:v>
                </c:pt>
                <c:pt idx="6607">
                  <c:v>25916.32</c:v>
                </c:pt>
                <c:pt idx="6608">
                  <c:v>25909.97</c:v>
                </c:pt>
                <c:pt idx="6609">
                  <c:v>25903.63</c:v>
                </c:pt>
                <c:pt idx="6610">
                  <c:v>25897.279999999999</c:v>
                </c:pt>
                <c:pt idx="6611">
                  <c:v>25890.93</c:v>
                </c:pt>
                <c:pt idx="6612">
                  <c:v>25884.57</c:v>
                </c:pt>
                <c:pt idx="6613">
                  <c:v>25878.21</c:v>
                </c:pt>
                <c:pt idx="6614">
                  <c:v>25871.85</c:v>
                </c:pt>
                <c:pt idx="6615">
                  <c:v>25865.49</c:v>
                </c:pt>
                <c:pt idx="6616">
                  <c:v>25859.119999999999</c:v>
                </c:pt>
                <c:pt idx="6617">
                  <c:v>25852.76</c:v>
                </c:pt>
                <c:pt idx="6618">
                  <c:v>25846.39</c:v>
                </c:pt>
                <c:pt idx="6619">
                  <c:v>25840.01</c:v>
                </c:pt>
                <c:pt idx="6620">
                  <c:v>25833.64</c:v>
                </c:pt>
                <c:pt idx="6621">
                  <c:v>25827.26</c:v>
                </c:pt>
                <c:pt idx="6622">
                  <c:v>25820.880000000001</c:v>
                </c:pt>
                <c:pt idx="6623">
                  <c:v>25814.49</c:v>
                </c:pt>
                <c:pt idx="6624">
                  <c:v>25808.11</c:v>
                </c:pt>
                <c:pt idx="6625">
                  <c:v>25801.72</c:v>
                </c:pt>
                <c:pt idx="6626">
                  <c:v>25795.32</c:v>
                </c:pt>
                <c:pt idx="6627">
                  <c:v>25788.93</c:v>
                </c:pt>
                <c:pt idx="6628">
                  <c:v>25782.53</c:v>
                </c:pt>
                <c:pt idx="6629">
                  <c:v>25776.13</c:v>
                </c:pt>
                <c:pt idx="6630">
                  <c:v>25769.73</c:v>
                </c:pt>
                <c:pt idx="6631">
                  <c:v>25763.33</c:v>
                </c:pt>
                <c:pt idx="6632">
                  <c:v>25756.92</c:v>
                </c:pt>
                <c:pt idx="6633">
                  <c:v>25750.51</c:v>
                </c:pt>
                <c:pt idx="6634">
                  <c:v>25744.1</c:v>
                </c:pt>
                <c:pt idx="6635">
                  <c:v>25737.68</c:v>
                </c:pt>
                <c:pt idx="6636">
                  <c:v>25731.26</c:v>
                </c:pt>
                <c:pt idx="6637">
                  <c:v>25724.84</c:v>
                </c:pt>
                <c:pt idx="6638">
                  <c:v>25718.42</c:v>
                </c:pt>
                <c:pt idx="6639">
                  <c:v>25711.99</c:v>
                </c:pt>
                <c:pt idx="6640">
                  <c:v>25705.56</c:v>
                </c:pt>
                <c:pt idx="6641">
                  <c:v>25699.13</c:v>
                </c:pt>
                <c:pt idx="6642">
                  <c:v>25692.7</c:v>
                </c:pt>
                <c:pt idx="6643">
                  <c:v>25686.26</c:v>
                </c:pt>
                <c:pt idx="6644">
                  <c:v>25679.82</c:v>
                </c:pt>
                <c:pt idx="6645">
                  <c:v>25673.38</c:v>
                </c:pt>
                <c:pt idx="6646">
                  <c:v>25666.93</c:v>
                </c:pt>
                <c:pt idx="6647">
                  <c:v>25660.49</c:v>
                </c:pt>
                <c:pt idx="6648">
                  <c:v>25654.04</c:v>
                </c:pt>
                <c:pt idx="6649">
                  <c:v>25647.58</c:v>
                </c:pt>
                <c:pt idx="6650">
                  <c:v>25641.13</c:v>
                </c:pt>
                <c:pt idx="6651">
                  <c:v>25634.67</c:v>
                </c:pt>
                <c:pt idx="6652">
                  <c:v>25628.21</c:v>
                </c:pt>
                <c:pt idx="6653">
                  <c:v>25621.75</c:v>
                </c:pt>
                <c:pt idx="6654">
                  <c:v>25615.279999999999</c:v>
                </c:pt>
                <c:pt idx="6655">
                  <c:v>25608.81</c:v>
                </c:pt>
                <c:pt idx="6656">
                  <c:v>25602.34</c:v>
                </c:pt>
                <c:pt idx="6657">
                  <c:v>25595.87</c:v>
                </c:pt>
                <c:pt idx="6658">
                  <c:v>25589.39</c:v>
                </c:pt>
                <c:pt idx="6659">
                  <c:v>25582.92</c:v>
                </c:pt>
                <c:pt idx="6660">
                  <c:v>25576.44</c:v>
                </c:pt>
                <c:pt idx="6661">
                  <c:v>25569.95</c:v>
                </c:pt>
                <c:pt idx="6662">
                  <c:v>25563.46</c:v>
                </c:pt>
                <c:pt idx="6663">
                  <c:v>25556.98</c:v>
                </c:pt>
                <c:pt idx="6664">
                  <c:v>25550.48</c:v>
                </c:pt>
                <c:pt idx="6665">
                  <c:v>25543.99</c:v>
                </c:pt>
                <c:pt idx="6666">
                  <c:v>25537.49</c:v>
                </c:pt>
                <c:pt idx="6667">
                  <c:v>25530.99</c:v>
                </c:pt>
                <c:pt idx="6668">
                  <c:v>25524.49</c:v>
                </c:pt>
                <c:pt idx="6669">
                  <c:v>25517.99</c:v>
                </c:pt>
                <c:pt idx="6670">
                  <c:v>25511.48</c:v>
                </c:pt>
                <c:pt idx="6671">
                  <c:v>25504.97</c:v>
                </c:pt>
                <c:pt idx="6672">
                  <c:v>25498.46</c:v>
                </c:pt>
                <c:pt idx="6673">
                  <c:v>25491.94</c:v>
                </c:pt>
                <c:pt idx="6674">
                  <c:v>25485.42</c:v>
                </c:pt>
                <c:pt idx="6675">
                  <c:v>25478.9</c:v>
                </c:pt>
                <c:pt idx="6676">
                  <c:v>25472.38</c:v>
                </c:pt>
                <c:pt idx="6677">
                  <c:v>25465.85</c:v>
                </c:pt>
                <c:pt idx="6678">
                  <c:v>25459.32</c:v>
                </c:pt>
                <c:pt idx="6679">
                  <c:v>25452.79</c:v>
                </c:pt>
                <c:pt idx="6680">
                  <c:v>25446.26</c:v>
                </c:pt>
                <c:pt idx="6681">
                  <c:v>25439.72</c:v>
                </c:pt>
                <c:pt idx="6682">
                  <c:v>25433.18</c:v>
                </c:pt>
                <c:pt idx="6683">
                  <c:v>25426.639999999999</c:v>
                </c:pt>
                <c:pt idx="6684">
                  <c:v>25420.1</c:v>
                </c:pt>
                <c:pt idx="6685">
                  <c:v>25413.55</c:v>
                </c:pt>
                <c:pt idx="6686">
                  <c:v>25407</c:v>
                </c:pt>
                <c:pt idx="6687">
                  <c:v>25400.45</c:v>
                </c:pt>
                <c:pt idx="6688">
                  <c:v>25393.89</c:v>
                </c:pt>
                <c:pt idx="6689">
                  <c:v>25387.34</c:v>
                </c:pt>
                <c:pt idx="6690">
                  <c:v>25380.78</c:v>
                </c:pt>
                <c:pt idx="6691">
                  <c:v>25374.21</c:v>
                </c:pt>
                <c:pt idx="6692">
                  <c:v>25367.65</c:v>
                </c:pt>
                <c:pt idx="6693">
                  <c:v>25361.08</c:v>
                </c:pt>
                <c:pt idx="6694">
                  <c:v>25354.51</c:v>
                </c:pt>
                <c:pt idx="6695">
                  <c:v>25347.94</c:v>
                </c:pt>
                <c:pt idx="6696">
                  <c:v>25341.360000000001</c:v>
                </c:pt>
                <c:pt idx="6697">
                  <c:v>25334.79</c:v>
                </c:pt>
                <c:pt idx="6698">
                  <c:v>25328.21</c:v>
                </c:pt>
                <c:pt idx="6699">
                  <c:v>25321.62</c:v>
                </c:pt>
                <c:pt idx="6700">
                  <c:v>25315.040000000001</c:v>
                </c:pt>
                <c:pt idx="6701">
                  <c:v>25308.45</c:v>
                </c:pt>
                <c:pt idx="6702">
                  <c:v>25301.86</c:v>
                </c:pt>
                <c:pt idx="6703">
                  <c:v>25295.26</c:v>
                </c:pt>
                <c:pt idx="6704">
                  <c:v>25288.67</c:v>
                </c:pt>
                <c:pt idx="6705">
                  <c:v>25282.07</c:v>
                </c:pt>
                <c:pt idx="6706">
                  <c:v>25275.46</c:v>
                </c:pt>
                <c:pt idx="6707">
                  <c:v>25268.86</c:v>
                </c:pt>
                <c:pt idx="6708">
                  <c:v>25262.26</c:v>
                </c:pt>
                <c:pt idx="6709">
                  <c:v>25255.65</c:v>
                </c:pt>
                <c:pt idx="6710">
                  <c:v>25249.040000000001</c:v>
                </c:pt>
                <c:pt idx="6711">
                  <c:v>25242.42</c:v>
                </c:pt>
                <c:pt idx="6712">
                  <c:v>25235.8</c:v>
                </c:pt>
                <c:pt idx="6713">
                  <c:v>25229.19</c:v>
                </c:pt>
                <c:pt idx="6714">
                  <c:v>25222.560000000001</c:v>
                </c:pt>
                <c:pt idx="6715">
                  <c:v>25215.94</c:v>
                </c:pt>
                <c:pt idx="6716">
                  <c:v>25209.31</c:v>
                </c:pt>
                <c:pt idx="6717">
                  <c:v>25202.68</c:v>
                </c:pt>
                <c:pt idx="6718">
                  <c:v>25196.05</c:v>
                </c:pt>
                <c:pt idx="6719">
                  <c:v>25189.42</c:v>
                </c:pt>
                <c:pt idx="6720">
                  <c:v>25182.78</c:v>
                </c:pt>
                <c:pt idx="6721">
                  <c:v>25176.14</c:v>
                </c:pt>
                <c:pt idx="6722">
                  <c:v>25169.5</c:v>
                </c:pt>
                <c:pt idx="6723">
                  <c:v>25162.85</c:v>
                </c:pt>
                <c:pt idx="6724">
                  <c:v>25156.2</c:v>
                </c:pt>
                <c:pt idx="6725">
                  <c:v>25149.55</c:v>
                </c:pt>
                <c:pt idx="6726">
                  <c:v>25142.9</c:v>
                </c:pt>
                <c:pt idx="6727">
                  <c:v>25136.240000000002</c:v>
                </c:pt>
                <c:pt idx="6728">
                  <c:v>25129.59</c:v>
                </c:pt>
                <c:pt idx="6729">
                  <c:v>25122.93</c:v>
                </c:pt>
                <c:pt idx="6730">
                  <c:v>25116.26</c:v>
                </c:pt>
                <c:pt idx="6731">
                  <c:v>25109.599999999999</c:v>
                </c:pt>
                <c:pt idx="6732">
                  <c:v>25102.93</c:v>
                </c:pt>
                <c:pt idx="6733">
                  <c:v>25096.26</c:v>
                </c:pt>
                <c:pt idx="6734">
                  <c:v>25089.58</c:v>
                </c:pt>
                <c:pt idx="6735">
                  <c:v>25082.91</c:v>
                </c:pt>
                <c:pt idx="6736">
                  <c:v>25076.23</c:v>
                </c:pt>
                <c:pt idx="6737">
                  <c:v>25069.54</c:v>
                </c:pt>
                <c:pt idx="6738">
                  <c:v>25062.86</c:v>
                </c:pt>
                <c:pt idx="6739">
                  <c:v>25056.17</c:v>
                </c:pt>
                <c:pt idx="6740">
                  <c:v>25049.48</c:v>
                </c:pt>
                <c:pt idx="6741">
                  <c:v>25042.79</c:v>
                </c:pt>
                <c:pt idx="6742">
                  <c:v>25036.1</c:v>
                </c:pt>
                <c:pt idx="6743">
                  <c:v>25029.4</c:v>
                </c:pt>
                <c:pt idx="6744">
                  <c:v>25022.7</c:v>
                </c:pt>
                <c:pt idx="6745">
                  <c:v>25016</c:v>
                </c:pt>
                <c:pt idx="6746">
                  <c:v>25009.3</c:v>
                </c:pt>
                <c:pt idx="6747">
                  <c:v>25002.59</c:v>
                </c:pt>
                <c:pt idx="6748">
                  <c:v>24995.88</c:v>
                </c:pt>
                <c:pt idx="6749">
                  <c:v>24989.17</c:v>
                </c:pt>
                <c:pt idx="6750">
                  <c:v>24982.45</c:v>
                </c:pt>
                <c:pt idx="6751">
                  <c:v>24975.74</c:v>
                </c:pt>
                <c:pt idx="6752">
                  <c:v>24969.02</c:v>
                </c:pt>
                <c:pt idx="6753">
                  <c:v>24962.29</c:v>
                </c:pt>
                <c:pt idx="6754">
                  <c:v>24955.57</c:v>
                </c:pt>
                <c:pt idx="6755">
                  <c:v>24948.84</c:v>
                </c:pt>
                <c:pt idx="6756">
                  <c:v>24942.11</c:v>
                </c:pt>
                <c:pt idx="6757">
                  <c:v>24935.38</c:v>
                </c:pt>
                <c:pt idx="6758">
                  <c:v>24928.639999999999</c:v>
                </c:pt>
                <c:pt idx="6759">
                  <c:v>24921.9</c:v>
                </c:pt>
                <c:pt idx="6760">
                  <c:v>24915.16</c:v>
                </c:pt>
                <c:pt idx="6761">
                  <c:v>24908.42</c:v>
                </c:pt>
                <c:pt idx="6762">
                  <c:v>24901.67</c:v>
                </c:pt>
                <c:pt idx="6763">
                  <c:v>24894.93</c:v>
                </c:pt>
                <c:pt idx="6764">
                  <c:v>24888.18</c:v>
                </c:pt>
                <c:pt idx="6765">
                  <c:v>24881.42</c:v>
                </c:pt>
                <c:pt idx="6766">
                  <c:v>24874.67</c:v>
                </c:pt>
                <c:pt idx="6767">
                  <c:v>24867.91</c:v>
                </c:pt>
                <c:pt idx="6768">
                  <c:v>24861.15</c:v>
                </c:pt>
                <c:pt idx="6769">
                  <c:v>24854.38</c:v>
                </c:pt>
                <c:pt idx="6770">
                  <c:v>24847.62</c:v>
                </c:pt>
                <c:pt idx="6771">
                  <c:v>24840.85</c:v>
                </c:pt>
                <c:pt idx="6772">
                  <c:v>24834.080000000002</c:v>
                </c:pt>
                <c:pt idx="6773">
                  <c:v>24827.3</c:v>
                </c:pt>
                <c:pt idx="6774">
                  <c:v>24820.53</c:v>
                </c:pt>
                <c:pt idx="6775">
                  <c:v>24813.75</c:v>
                </c:pt>
                <c:pt idx="6776">
                  <c:v>24806.97</c:v>
                </c:pt>
                <c:pt idx="6777">
                  <c:v>24800.18</c:v>
                </c:pt>
                <c:pt idx="6778">
                  <c:v>24793.4</c:v>
                </c:pt>
                <c:pt idx="6779">
                  <c:v>24786.61</c:v>
                </c:pt>
                <c:pt idx="6780">
                  <c:v>24779.82</c:v>
                </c:pt>
                <c:pt idx="6781">
                  <c:v>24773.02</c:v>
                </c:pt>
                <c:pt idx="6782">
                  <c:v>24766.22</c:v>
                </c:pt>
                <c:pt idx="6783">
                  <c:v>24759.43</c:v>
                </c:pt>
                <c:pt idx="6784">
                  <c:v>24752.62</c:v>
                </c:pt>
                <c:pt idx="6785">
                  <c:v>24745.82</c:v>
                </c:pt>
                <c:pt idx="6786">
                  <c:v>24739.01</c:v>
                </c:pt>
                <c:pt idx="6787">
                  <c:v>24732.2</c:v>
                </c:pt>
                <c:pt idx="6788">
                  <c:v>24725.39</c:v>
                </c:pt>
                <c:pt idx="6789">
                  <c:v>24718.58</c:v>
                </c:pt>
                <c:pt idx="6790">
                  <c:v>24711.759999999998</c:v>
                </c:pt>
                <c:pt idx="6791">
                  <c:v>24704.94</c:v>
                </c:pt>
                <c:pt idx="6792">
                  <c:v>24698.12</c:v>
                </c:pt>
                <c:pt idx="6793">
                  <c:v>24691.29</c:v>
                </c:pt>
                <c:pt idx="6794">
                  <c:v>24684.46</c:v>
                </c:pt>
                <c:pt idx="6795">
                  <c:v>24677.63</c:v>
                </c:pt>
                <c:pt idx="6796">
                  <c:v>24670.799999999999</c:v>
                </c:pt>
                <c:pt idx="6797">
                  <c:v>24663.97</c:v>
                </c:pt>
                <c:pt idx="6798">
                  <c:v>24657.13</c:v>
                </c:pt>
                <c:pt idx="6799">
                  <c:v>24650.29</c:v>
                </c:pt>
                <c:pt idx="6800">
                  <c:v>24643.45</c:v>
                </c:pt>
                <c:pt idx="6801">
                  <c:v>24636.6</c:v>
                </c:pt>
                <c:pt idx="6802">
                  <c:v>24629.759999999998</c:v>
                </c:pt>
                <c:pt idx="6803">
                  <c:v>24622.91</c:v>
                </c:pt>
                <c:pt idx="6804">
                  <c:v>24616.05</c:v>
                </c:pt>
                <c:pt idx="6805">
                  <c:v>24609.200000000001</c:v>
                </c:pt>
                <c:pt idx="6806">
                  <c:v>24602.34</c:v>
                </c:pt>
                <c:pt idx="6807">
                  <c:v>24595.48</c:v>
                </c:pt>
                <c:pt idx="6808">
                  <c:v>24588.62</c:v>
                </c:pt>
                <c:pt idx="6809">
                  <c:v>24581.75</c:v>
                </c:pt>
                <c:pt idx="6810">
                  <c:v>24574.880000000001</c:v>
                </c:pt>
                <c:pt idx="6811">
                  <c:v>24568.01</c:v>
                </c:pt>
                <c:pt idx="6812">
                  <c:v>24561.14</c:v>
                </c:pt>
                <c:pt idx="6813">
                  <c:v>24554.27</c:v>
                </c:pt>
                <c:pt idx="6814">
                  <c:v>24547.39</c:v>
                </c:pt>
                <c:pt idx="6815">
                  <c:v>24540.51</c:v>
                </c:pt>
                <c:pt idx="6816">
                  <c:v>24533.62</c:v>
                </c:pt>
                <c:pt idx="6817">
                  <c:v>24526.74</c:v>
                </c:pt>
                <c:pt idx="6818">
                  <c:v>24519.85</c:v>
                </c:pt>
                <c:pt idx="6819">
                  <c:v>24512.959999999999</c:v>
                </c:pt>
                <c:pt idx="6820">
                  <c:v>24506.07</c:v>
                </c:pt>
                <c:pt idx="6821">
                  <c:v>24499.17</c:v>
                </c:pt>
                <c:pt idx="6822">
                  <c:v>24492.27</c:v>
                </c:pt>
                <c:pt idx="6823">
                  <c:v>24485.37</c:v>
                </c:pt>
                <c:pt idx="6824">
                  <c:v>24478.47</c:v>
                </c:pt>
                <c:pt idx="6825">
                  <c:v>24471.56</c:v>
                </c:pt>
                <c:pt idx="6826">
                  <c:v>24464.65</c:v>
                </c:pt>
                <c:pt idx="6827">
                  <c:v>24457.74</c:v>
                </c:pt>
                <c:pt idx="6828">
                  <c:v>24450.83</c:v>
                </c:pt>
                <c:pt idx="6829">
                  <c:v>24443.91</c:v>
                </c:pt>
                <c:pt idx="6830">
                  <c:v>24437</c:v>
                </c:pt>
                <c:pt idx="6831">
                  <c:v>24430.07</c:v>
                </c:pt>
                <c:pt idx="6832">
                  <c:v>24423.15</c:v>
                </c:pt>
                <c:pt idx="6833">
                  <c:v>24416.22</c:v>
                </c:pt>
                <c:pt idx="6834">
                  <c:v>24409.3</c:v>
                </c:pt>
                <c:pt idx="6835">
                  <c:v>24402.37</c:v>
                </c:pt>
                <c:pt idx="6836">
                  <c:v>24395.43</c:v>
                </c:pt>
                <c:pt idx="6837">
                  <c:v>24388.5</c:v>
                </c:pt>
                <c:pt idx="6838">
                  <c:v>24381.56</c:v>
                </c:pt>
                <c:pt idx="6839">
                  <c:v>24374.62</c:v>
                </c:pt>
                <c:pt idx="6840">
                  <c:v>24367.67</c:v>
                </c:pt>
                <c:pt idx="6841">
                  <c:v>24360.73</c:v>
                </c:pt>
                <c:pt idx="6842">
                  <c:v>24353.78</c:v>
                </c:pt>
                <c:pt idx="6843">
                  <c:v>24346.83</c:v>
                </c:pt>
                <c:pt idx="6844">
                  <c:v>24339.87</c:v>
                </c:pt>
                <c:pt idx="6845">
                  <c:v>24332.92</c:v>
                </c:pt>
                <c:pt idx="6846">
                  <c:v>24325.96</c:v>
                </c:pt>
                <c:pt idx="6847">
                  <c:v>24319</c:v>
                </c:pt>
                <c:pt idx="6848">
                  <c:v>24312.03</c:v>
                </c:pt>
                <c:pt idx="6849">
                  <c:v>24305.07</c:v>
                </c:pt>
                <c:pt idx="6850">
                  <c:v>24298.1</c:v>
                </c:pt>
                <c:pt idx="6851">
                  <c:v>24291.13</c:v>
                </c:pt>
                <c:pt idx="6852">
                  <c:v>24284.15</c:v>
                </c:pt>
                <c:pt idx="6853">
                  <c:v>24277.18</c:v>
                </c:pt>
                <c:pt idx="6854">
                  <c:v>24270.2</c:v>
                </c:pt>
                <c:pt idx="6855">
                  <c:v>24263.22</c:v>
                </c:pt>
                <c:pt idx="6856">
                  <c:v>24256.23</c:v>
                </c:pt>
                <c:pt idx="6857">
                  <c:v>24249.25</c:v>
                </c:pt>
                <c:pt idx="6858">
                  <c:v>24242.26</c:v>
                </c:pt>
                <c:pt idx="6859">
                  <c:v>24235.27</c:v>
                </c:pt>
                <c:pt idx="6860">
                  <c:v>24228.27</c:v>
                </c:pt>
                <c:pt idx="6861">
                  <c:v>24221.279999999999</c:v>
                </c:pt>
                <c:pt idx="6862">
                  <c:v>24214.28</c:v>
                </c:pt>
                <c:pt idx="6863">
                  <c:v>24207.279999999999</c:v>
                </c:pt>
                <c:pt idx="6864">
                  <c:v>24200.27</c:v>
                </c:pt>
                <c:pt idx="6865">
                  <c:v>24193.27</c:v>
                </c:pt>
                <c:pt idx="6866">
                  <c:v>24186.26</c:v>
                </c:pt>
                <c:pt idx="6867">
                  <c:v>24179.25</c:v>
                </c:pt>
                <c:pt idx="6868">
                  <c:v>24172.23</c:v>
                </c:pt>
                <c:pt idx="6869">
                  <c:v>24165.22</c:v>
                </c:pt>
                <c:pt idx="6870">
                  <c:v>24158.2</c:v>
                </c:pt>
                <c:pt idx="6871">
                  <c:v>24151.18</c:v>
                </c:pt>
                <c:pt idx="6872">
                  <c:v>24144.15</c:v>
                </c:pt>
                <c:pt idx="6873">
                  <c:v>24137.13</c:v>
                </c:pt>
                <c:pt idx="6874">
                  <c:v>24130.1</c:v>
                </c:pt>
                <c:pt idx="6875">
                  <c:v>24123.07</c:v>
                </c:pt>
                <c:pt idx="6876">
                  <c:v>24116.03</c:v>
                </c:pt>
                <c:pt idx="6877">
                  <c:v>24109</c:v>
                </c:pt>
                <c:pt idx="6878">
                  <c:v>24101.96</c:v>
                </c:pt>
                <c:pt idx="6879">
                  <c:v>24094.92</c:v>
                </c:pt>
                <c:pt idx="6880">
                  <c:v>24087.87</c:v>
                </c:pt>
                <c:pt idx="6881">
                  <c:v>24080.83</c:v>
                </c:pt>
                <c:pt idx="6882">
                  <c:v>24073.78</c:v>
                </c:pt>
                <c:pt idx="6883">
                  <c:v>24066.73</c:v>
                </c:pt>
                <c:pt idx="6884">
                  <c:v>24059.67</c:v>
                </c:pt>
                <c:pt idx="6885">
                  <c:v>24052.62</c:v>
                </c:pt>
                <c:pt idx="6886">
                  <c:v>24045.56</c:v>
                </c:pt>
                <c:pt idx="6887">
                  <c:v>24038.5</c:v>
                </c:pt>
                <c:pt idx="6888">
                  <c:v>24031.43</c:v>
                </c:pt>
                <c:pt idx="6889">
                  <c:v>24024.37</c:v>
                </c:pt>
                <c:pt idx="6890">
                  <c:v>24017.3</c:v>
                </c:pt>
                <c:pt idx="6891">
                  <c:v>24010.23</c:v>
                </c:pt>
                <c:pt idx="6892">
                  <c:v>24003.15</c:v>
                </c:pt>
                <c:pt idx="6893">
                  <c:v>23996.080000000002</c:v>
                </c:pt>
                <c:pt idx="6894">
                  <c:v>23989</c:v>
                </c:pt>
                <c:pt idx="6895">
                  <c:v>23981.919999999998</c:v>
                </c:pt>
                <c:pt idx="6896">
                  <c:v>23974.84</c:v>
                </c:pt>
                <c:pt idx="6897">
                  <c:v>23967.75</c:v>
                </c:pt>
                <c:pt idx="6898">
                  <c:v>23960.66</c:v>
                </c:pt>
                <c:pt idx="6899">
                  <c:v>23953.57</c:v>
                </c:pt>
                <c:pt idx="6900">
                  <c:v>23946.48</c:v>
                </c:pt>
                <c:pt idx="6901">
                  <c:v>23939.38</c:v>
                </c:pt>
                <c:pt idx="6902">
                  <c:v>23932.29</c:v>
                </c:pt>
                <c:pt idx="6903">
                  <c:v>23925.18</c:v>
                </c:pt>
                <c:pt idx="6904">
                  <c:v>23918.080000000002</c:v>
                </c:pt>
                <c:pt idx="6905">
                  <c:v>23910.97</c:v>
                </c:pt>
                <c:pt idx="6906">
                  <c:v>23903.87</c:v>
                </c:pt>
                <c:pt idx="6907">
                  <c:v>23896.76</c:v>
                </c:pt>
                <c:pt idx="6908">
                  <c:v>23889.64</c:v>
                </c:pt>
                <c:pt idx="6909">
                  <c:v>23882.53</c:v>
                </c:pt>
                <c:pt idx="6910">
                  <c:v>23875.41</c:v>
                </c:pt>
                <c:pt idx="6911">
                  <c:v>23868.29</c:v>
                </c:pt>
                <c:pt idx="6912">
                  <c:v>23861.17</c:v>
                </c:pt>
                <c:pt idx="6913">
                  <c:v>23854.04</c:v>
                </c:pt>
                <c:pt idx="6914">
                  <c:v>23846.91</c:v>
                </c:pt>
                <c:pt idx="6915">
                  <c:v>23839.78</c:v>
                </c:pt>
                <c:pt idx="6916">
                  <c:v>23832.65</c:v>
                </c:pt>
                <c:pt idx="6917">
                  <c:v>23825.52</c:v>
                </c:pt>
                <c:pt idx="6918">
                  <c:v>23818.38</c:v>
                </c:pt>
                <c:pt idx="6919">
                  <c:v>23811.24</c:v>
                </c:pt>
                <c:pt idx="6920">
                  <c:v>23804.09</c:v>
                </c:pt>
                <c:pt idx="6921">
                  <c:v>23796.95</c:v>
                </c:pt>
                <c:pt idx="6922">
                  <c:v>23789.8</c:v>
                </c:pt>
                <c:pt idx="6923">
                  <c:v>23782.65</c:v>
                </c:pt>
                <c:pt idx="6924">
                  <c:v>23775.5</c:v>
                </c:pt>
                <c:pt idx="6925">
                  <c:v>23768.34</c:v>
                </c:pt>
                <c:pt idx="6926">
                  <c:v>23761.19</c:v>
                </c:pt>
                <c:pt idx="6927">
                  <c:v>23754.03</c:v>
                </c:pt>
                <c:pt idx="6928">
                  <c:v>23746.86</c:v>
                </c:pt>
                <c:pt idx="6929">
                  <c:v>23739.7</c:v>
                </c:pt>
                <c:pt idx="6930">
                  <c:v>23732.53</c:v>
                </c:pt>
                <c:pt idx="6931">
                  <c:v>23725.360000000001</c:v>
                </c:pt>
                <c:pt idx="6932">
                  <c:v>23718.19</c:v>
                </c:pt>
                <c:pt idx="6933">
                  <c:v>23711.02</c:v>
                </c:pt>
                <c:pt idx="6934">
                  <c:v>23703.84</c:v>
                </c:pt>
                <c:pt idx="6935">
                  <c:v>23696.66</c:v>
                </c:pt>
                <c:pt idx="6936">
                  <c:v>23689.48</c:v>
                </c:pt>
                <c:pt idx="6937">
                  <c:v>23682.29</c:v>
                </c:pt>
                <c:pt idx="6938">
                  <c:v>23675.11</c:v>
                </c:pt>
                <c:pt idx="6939">
                  <c:v>23667.919999999998</c:v>
                </c:pt>
                <c:pt idx="6940">
                  <c:v>23660.720000000001</c:v>
                </c:pt>
                <c:pt idx="6941">
                  <c:v>23653.53</c:v>
                </c:pt>
                <c:pt idx="6942">
                  <c:v>23646.33</c:v>
                </c:pt>
                <c:pt idx="6943">
                  <c:v>23639.13</c:v>
                </c:pt>
                <c:pt idx="6944">
                  <c:v>23631.93</c:v>
                </c:pt>
                <c:pt idx="6945">
                  <c:v>23624.73</c:v>
                </c:pt>
                <c:pt idx="6946">
                  <c:v>23617.52</c:v>
                </c:pt>
                <c:pt idx="6947">
                  <c:v>23610.31</c:v>
                </c:pt>
                <c:pt idx="6948">
                  <c:v>23603.1</c:v>
                </c:pt>
                <c:pt idx="6949">
                  <c:v>23595.89</c:v>
                </c:pt>
                <c:pt idx="6950">
                  <c:v>23588.67</c:v>
                </c:pt>
                <c:pt idx="6951">
                  <c:v>23581.46</c:v>
                </c:pt>
                <c:pt idx="6952">
                  <c:v>23574.23</c:v>
                </c:pt>
                <c:pt idx="6953">
                  <c:v>23567.01</c:v>
                </c:pt>
                <c:pt idx="6954">
                  <c:v>23559.79</c:v>
                </c:pt>
                <c:pt idx="6955">
                  <c:v>23552.560000000001</c:v>
                </c:pt>
                <c:pt idx="6956">
                  <c:v>23545.33</c:v>
                </c:pt>
                <c:pt idx="6957">
                  <c:v>23538.09</c:v>
                </c:pt>
                <c:pt idx="6958">
                  <c:v>23530.86</c:v>
                </c:pt>
                <c:pt idx="6959">
                  <c:v>23523.62</c:v>
                </c:pt>
                <c:pt idx="6960">
                  <c:v>23516.38</c:v>
                </c:pt>
                <c:pt idx="6961">
                  <c:v>23509.14</c:v>
                </c:pt>
                <c:pt idx="6962">
                  <c:v>23501.89</c:v>
                </c:pt>
                <c:pt idx="6963">
                  <c:v>23494.639999999999</c:v>
                </c:pt>
                <c:pt idx="6964">
                  <c:v>23487.39</c:v>
                </c:pt>
                <c:pt idx="6965">
                  <c:v>23480.14</c:v>
                </c:pt>
                <c:pt idx="6966">
                  <c:v>23472.880000000001</c:v>
                </c:pt>
                <c:pt idx="6967">
                  <c:v>23465.63</c:v>
                </c:pt>
                <c:pt idx="6968">
                  <c:v>23458.37</c:v>
                </c:pt>
                <c:pt idx="6969">
                  <c:v>23451.11</c:v>
                </c:pt>
                <c:pt idx="6970">
                  <c:v>23443.84</c:v>
                </c:pt>
                <c:pt idx="6971">
                  <c:v>23436.57</c:v>
                </c:pt>
                <c:pt idx="6972">
                  <c:v>23429.3</c:v>
                </c:pt>
                <c:pt idx="6973">
                  <c:v>23422.03</c:v>
                </c:pt>
                <c:pt idx="6974">
                  <c:v>23414.76</c:v>
                </c:pt>
                <c:pt idx="6975">
                  <c:v>23407.48</c:v>
                </c:pt>
                <c:pt idx="6976">
                  <c:v>23400.2</c:v>
                </c:pt>
                <c:pt idx="6977">
                  <c:v>23392.92</c:v>
                </c:pt>
                <c:pt idx="6978">
                  <c:v>23385.63</c:v>
                </c:pt>
                <c:pt idx="6979">
                  <c:v>23378.35</c:v>
                </c:pt>
                <c:pt idx="6980">
                  <c:v>23371.06</c:v>
                </c:pt>
                <c:pt idx="6981">
                  <c:v>23363.77</c:v>
                </c:pt>
                <c:pt idx="6982">
                  <c:v>23356.47</c:v>
                </c:pt>
                <c:pt idx="6983">
                  <c:v>23349.17</c:v>
                </c:pt>
                <c:pt idx="6984">
                  <c:v>23341.88</c:v>
                </c:pt>
                <c:pt idx="6985">
                  <c:v>23334.57</c:v>
                </c:pt>
                <c:pt idx="6986">
                  <c:v>23327.27</c:v>
                </c:pt>
                <c:pt idx="6987">
                  <c:v>23319.96</c:v>
                </c:pt>
                <c:pt idx="6988">
                  <c:v>23312.66</c:v>
                </c:pt>
                <c:pt idx="6989">
                  <c:v>23305.35</c:v>
                </c:pt>
                <c:pt idx="6990">
                  <c:v>23298.03</c:v>
                </c:pt>
                <c:pt idx="6991">
                  <c:v>23290.720000000001</c:v>
                </c:pt>
                <c:pt idx="6992">
                  <c:v>23283.4</c:v>
                </c:pt>
                <c:pt idx="6993">
                  <c:v>23276.080000000002</c:v>
                </c:pt>
                <c:pt idx="6994">
                  <c:v>23268.76</c:v>
                </c:pt>
                <c:pt idx="6995">
                  <c:v>23261.43</c:v>
                </c:pt>
                <c:pt idx="6996">
                  <c:v>23254.1</c:v>
                </c:pt>
                <c:pt idx="6997">
                  <c:v>23246.77</c:v>
                </c:pt>
                <c:pt idx="6998">
                  <c:v>23239.439999999999</c:v>
                </c:pt>
                <c:pt idx="6999">
                  <c:v>23232.1</c:v>
                </c:pt>
                <c:pt idx="7000">
                  <c:v>23224.77</c:v>
                </c:pt>
                <c:pt idx="7001">
                  <c:v>23217.43</c:v>
                </c:pt>
                <c:pt idx="7002">
                  <c:v>23210.080000000002</c:v>
                </c:pt>
                <c:pt idx="7003">
                  <c:v>23202.74</c:v>
                </c:pt>
                <c:pt idx="7004">
                  <c:v>23195.39</c:v>
                </c:pt>
                <c:pt idx="7005">
                  <c:v>23188.04</c:v>
                </c:pt>
                <c:pt idx="7006">
                  <c:v>23180.69</c:v>
                </c:pt>
                <c:pt idx="7007">
                  <c:v>23173.34</c:v>
                </c:pt>
                <c:pt idx="7008">
                  <c:v>23165.98</c:v>
                </c:pt>
                <c:pt idx="7009">
                  <c:v>23158.62</c:v>
                </c:pt>
                <c:pt idx="7010">
                  <c:v>23151.26</c:v>
                </c:pt>
                <c:pt idx="7011">
                  <c:v>23143.9</c:v>
                </c:pt>
                <c:pt idx="7012">
                  <c:v>23136.53</c:v>
                </c:pt>
                <c:pt idx="7013">
                  <c:v>23129.16</c:v>
                </c:pt>
                <c:pt idx="7014">
                  <c:v>23121.79</c:v>
                </c:pt>
                <c:pt idx="7015">
                  <c:v>23114.42</c:v>
                </c:pt>
                <c:pt idx="7016">
                  <c:v>23107.040000000001</c:v>
                </c:pt>
                <c:pt idx="7017">
                  <c:v>23099.66</c:v>
                </c:pt>
                <c:pt idx="7018">
                  <c:v>23092.28</c:v>
                </c:pt>
                <c:pt idx="7019">
                  <c:v>23084.9</c:v>
                </c:pt>
                <c:pt idx="7020">
                  <c:v>23077.51</c:v>
                </c:pt>
                <c:pt idx="7021">
                  <c:v>23070.12</c:v>
                </c:pt>
                <c:pt idx="7022">
                  <c:v>23062.73</c:v>
                </c:pt>
                <c:pt idx="7023">
                  <c:v>23055.34</c:v>
                </c:pt>
                <c:pt idx="7024">
                  <c:v>23047.95</c:v>
                </c:pt>
                <c:pt idx="7025">
                  <c:v>23040.55</c:v>
                </c:pt>
                <c:pt idx="7026">
                  <c:v>23033.15</c:v>
                </c:pt>
                <c:pt idx="7027">
                  <c:v>23025.75</c:v>
                </c:pt>
                <c:pt idx="7028">
                  <c:v>23018.34</c:v>
                </c:pt>
                <c:pt idx="7029">
                  <c:v>23010.94</c:v>
                </c:pt>
                <c:pt idx="7030">
                  <c:v>23003.53</c:v>
                </c:pt>
                <c:pt idx="7031">
                  <c:v>22996.12</c:v>
                </c:pt>
                <c:pt idx="7032">
                  <c:v>22988.7</c:v>
                </c:pt>
                <c:pt idx="7033">
                  <c:v>22981.29</c:v>
                </c:pt>
                <c:pt idx="7034">
                  <c:v>22973.87</c:v>
                </c:pt>
                <c:pt idx="7035">
                  <c:v>22966.45</c:v>
                </c:pt>
                <c:pt idx="7036">
                  <c:v>22959.02</c:v>
                </c:pt>
                <c:pt idx="7037">
                  <c:v>22951.599999999999</c:v>
                </c:pt>
                <c:pt idx="7038">
                  <c:v>22944.17</c:v>
                </c:pt>
                <c:pt idx="7039">
                  <c:v>22936.74</c:v>
                </c:pt>
                <c:pt idx="7040">
                  <c:v>22929.3</c:v>
                </c:pt>
                <c:pt idx="7041">
                  <c:v>22921.87</c:v>
                </c:pt>
                <c:pt idx="7042">
                  <c:v>22914.43</c:v>
                </c:pt>
                <c:pt idx="7043">
                  <c:v>22906.99</c:v>
                </c:pt>
                <c:pt idx="7044">
                  <c:v>22899.55</c:v>
                </c:pt>
                <c:pt idx="7045">
                  <c:v>22892.1</c:v>
                </c:pt>
                <c:pt idx="7046">
                  <c:v>22884.65</c:v>
                </c:pt>
                <c:pt idx="7047">
                  <c:v>22877.21</c:v>
                </c:pt>
                <c:pt idx="7048">
                  <c:v>22869.75</c:v>
                </c:pt>
                <c:pt idx="7049">
                  <c:v>22862.3</c:v>
                </c:pt>
                <c:pt idx="7050">
                  <c:v>22854.84</c:v>
                </c:pt>
                <c:pt idx="7051">
                  <c:v>22847.38</c:v>
                </c:pt>
                <c:pt idx="7052">
                  <c:v>22839.919999999998</c:v>
                </c:pt>
                <c:pt idx="7053">
                  <c:v>22832.46</c:v>
                </c:pt>
                <c:pt idx="7054">
                  <c:v>22824.99</c:v>
                </c:pt>
                <c:pt idx="7055">
                  <c:v>22817.52</c:v>
                </c:pt>
                <c:pt idx="7056">
                  <c:v>22810.05</c:v>
                </c:pt>
                <c:pt idx="7057">
                  <c:v>22802.58</c:v>
                </c:pt>
                <c:pt idx="7058">
                  <c:v>22795.1</c:v>
                </c:pt>
                <c:pt idx="7059">
                  <c:v>22787.62</c:v>
                </c:pt>
                <c:pt idx="7060">
                  <c:v>22780.14</c:v>
                </c:pt>
                <c:pt idx="7061">
                  <c:v>22772.66</c:v>
                </c:pt>
                <c:pt idx="7062">
                  <c:v>22765.17</c:v>
                </c:pt>
                <c:pt idx="7063">
                  <c:v>22757.68</c:v>
                </c:pt>
                <c:pt idx="7064">
                  <c:v>22750.19</c:v>
                </c:pt>
                <c:pt idx="7065">
                  <c:v>22742.7</c:v>
                </c:pt>
                <c:pt idx="7066">
                  <c:v>22735.21</c:v>
                </c:pt>
                <c:pt idx="7067">
                  <c:v>22727.71</c:v>
                </c:pt>
                <c:pt idx="7068">
                  <c:v>22720.21</c:v>
                </c:pt>
                <c:pt idx="7069">
                  <c:v>22712.71</c:v>
                </c:pt>
                <c:pt idx="7070">
                  <c:v>22705.200000000001</c:v>
                </c:pt>
                <c:pt idx="7071">
                  <c:v>22697.7</c:v>
                </c:pt>
                <c:pt idx="7072">
                  <c:v>22690.19</c:v>
                </c:pt>
                <c:pt idx="7073">
                  <c:v>22682.68</c:v>
                </c:pt>
                <c:pt idx="7074">
                  <c:v>22675.16</c:v>
                </c:pt>
                <c:pt idx="7075">
                  <c:v>22667.65</c:v>
                </c:pt>
                <c:pt idx="7076">
                  <c:v>22660.13</c:v>
                </c:pt>
                <c:pt idx="7077">
                  <c:v>22652.61</c:v>
                </c:pt>
                <c:pt idx="7078">
                  <c:v>22645.08</c:v>
                </c:pt>
                <c:pt idx="7079">
                  <c:v>22637.56</c:v>
                </c:pt>
                <c:pt idx="7080">
                  <c:v>22630.03</c:v>
                </c:pt>
                <c:pt idx="7081">
                  <c:v>22622.5</c:v>
                </c:pt>
                <c:pt idx="7082">
                  <c:v>22614.97</c:v>
                </c:pt>
                <c:pt idx="7083">
                  <c:v>22607.43</c:v>
                </c:pt>
                <c:pt idx="7084">
                  <c:v>22599.9</c:v>
                </c:pt>
                <c:pt idx="7085">
                  <c:v>22592.36</c:v>
                </c:pt>
                <c:pt idx="7086">
                  <c:v>22584.82</c:v>
                </c:pt>
                <c:pt idx="7087">
                  <c:v>22577.27</c:v>
                </c:pt>
                <c:pt idx="7088">
                  <c:v>22569.72</c:v>
                </c:pt>
                <c:pt idx="7089">
                  <c:v>22562.18</c:v>
                </c:pt>
                <c:pt idx="7090">
                  <c:v>22554.62</c:v>
                </c:pt>
                <c:pt idx="7091">
                  <c:v>22547.07</c:v>
                </c:pt>
                <c:pt idx="7092">
                  <c:v>22539.52</c:v>
                </c:pt>
                <c:pt idx="7093">
                  <c:v>22531.96</c:v>
                </c:pt>
                <c:pt idx="7094">
                  <c:v>22524.400000000001</c:v>
                </c:pt>
                <c:pt idx="7095">
                  <c:v>22516.83</c:v>
                </c:pt>
                <c:pt idx="7096">
                  <c:v>22509.27</c:v>
                </c:pt>
                <c:pt idx="7097">
                  <c:v>22501.7</c:v>
                </c:pt>
                <c:pt idx="7098">
                  <c:v>22494.13</c:v>
                </c:pt>
                <c:pt idx="7099">
                  <c:v>22486.560000000001</c:v>
                </c:pt>
                <c:pt idx="7100">
                  <c:v>22478.98</c:v>
                </c:pt>
                <c:pt idx="7101">
                  <c:v>22471.41</c:v>
                </c:pt>
                <c:pt idx="7102">
                  <c:v>22463.83</c:v>
                </c:pt>
                <c:pt idx="7103">
                  <c:v>22456.25</c:v>
                </c:pt>
                <c:pt idx="7104">
                  <c:v>22448.66</c:v>
                </c:pt>
                <c:pt idx="7105">
                  <c:v>22441.08</c:v>
                </c:pt>
                <c:pt idx="7106">
                  <c:v>22433.49</c:v>
                </c:pt>
                <c:pt idx="7107">
                  <c:v>22425.9</c:v>
                </c:pt>
                <c:pt idx="7108">
                  <c:v>22418.3</c:v>
                </c:pt>
                <c:pt idx="7109">
                  <c:v>22410.71</c:v>
                </c:pt>
                <c:pt idx="7110">
                  <c:v>22403.11</c:v>
                </c:pt>
                <c:pt idx="7111">
                  <c:v>22395.51</c:v>
                </c:pt>
                <c:pt idx="7112">
                  <c:v>22387.91</c:v>
                </c:pt>
                <c:pt idx="7113">
                  <c:v>22380.3</c:v>
                </c:pt>
                <c:pt idx="7114">
                  <c:v>22372.69</c:v>
                </c:pt>
                <c:pt idx="7115">
                  <c:v>22365.08</c:v>
                </c:pt>
                <c:pt idx="7116">
                  <c:v>22357.47</c:v>
                </c:pt>
                <c:pt idx="7117">
                  <c:v>22349.86</c:v>
                </c:pt>
                <c:pt idx="7118">
                  <c:v>22342.240000000002</c:v>
                </c:pt>
                <c:pt idx="7119">
                  <c:v>22334.62</c:v>
                </c:pt>
                <c:pt idx="7120">
                  <c:v>22327</c:v>
                </c:pt>
                <c:pt idx="7121">
                  <c:v>22319.38</c:v>
                </c:pt>
                <c:pt idx="7122">
                  <c:v>22311.75</c:v>
                </c:pt>
                <c:pt idx="7123">
                  <c:v>22304.12</c:v>
                </c:pt>
                <c:pt idx="7124">
                  <c:v>22296.49</c:v>
                </c:pt>
                <c:pt idx="7125">
                  <c:v>22288.86</c:v>
                </c:pt>
                <c:pt idx="7126">
                  <c:v>22281.23</c:v>
                </c:pt>
                <c:pt idx="7127">
                  <c:v>22273.59</c:v>
                </c:pt>
                <c:pt idx="7128">
                  <c:v>22265.95</c:v>
                </c:pt>
                <c:pt idx="7129">
                  <c:v>22258.31</c:v>
                </c:pt>
                <c:pt idx="7130">
                  <c:v>22250.66</c:v>
                </c:pt>
                <c:pt idx="7131">
                  <c:v>22243.02</c:v>
                </c:pt>
                <c:pt idx="7132">
                  <c:v>22235.37</c:v>
                </c:pt>
                <c:pt idx="7133">
                  <c:v>22227.72</c:v>
                </c:pt>
                <c:pt idx="7134">
                  <c:v>22220.06</c:v>
                </c:pt>
                <c:pt idx="7135">
                  <c:v>22212.41</c:v>
                </c:pt>
                <c:pt idx="7136">
                  <c:v>22204.75</c:v>
                </c:pt>
                <c:pt idx="7137">
                  <c:v>22197.09</c:v>
                </c:pt>
                <c:pt idx="7138">
                  <c:v>22189.43</c:v>
                </c:pt>
                <c:pt idx="7139">
                  <c:v>22181.759999999998</c:v>
                </c:pt>
                <c:pt idx="7140">
                  <c:v>22174.09</c:v>
                </c:pt>
                <c:pt idx="7141">
                  <c:v>22166.42</c:v>
                </c:pt>
                <c:pt idx="7142">
                  <c:v>22158.75</c:v>
                </c:pt>
                <c:pt idx="7143">
                  <c:v>22151.08</c:v>
                </c:pt>
                <c:pt idx="7144">
                  <c:v>22143.4</c:v>
                </c:pt>
                <c:pt idx="7145">
                  <c:v>22135.72</c:v>
                </c:pt>
                <c:pt idx="7146">
                  <c:v>22128.04</c:v>
                </c:pt>
                <c:pt idx="7147">
                  <c:v>22120.36</c:v>
                </c:pt>
                <c:pt idx="7148">
                  <c:v>22112.67</c:v>
                </c:pt>
                <c:pt idx="7149">
                  <c:v>22104.98</c:v>
                </c:pt>
                <c:pt idx="7150">
                  <c:v>22097.29</c:v>
                </c:pt>
                <c:pt idx="7151">
                  <c:v>22089.599999999999</c:v>
                </c:pt>
                <c:pt idx="7152">
                  <c:v>22081.9</c:v>
                </c:pt>
                <c:pt idx="7153">
                  <c:v>22074.21</c:v>
                </c:pt>
                <c:pt idx="7154">
                  <c:v>22066.51</c:v>
                </c:pt>
                <c:pt idx="7155">
                  <c:v>22058.81</c:v>
                </c:pt>
                <c:pt idx="7156">
                  <c:v>22051.1</c:v>
                </c:pt>
                <c:pt idx="7157">
                  <c:v>22043.39</c:v>
                </c:pt>
                <c:pt idx="7158">
                  <c:v>22035.69</c:v>
                </c:pt>
                <c:pt idx="7159">
                  <c:v>22027.97</c:v>
                </c:pt>
                <c:pt idx="7160">
                  <c:v>22020.26</c:v>
                </c:pt>
                <c:pt idx="7161">
                  <c:v>22012.55</c:v>
                </c:pt>
                <c:pt idx="7162">
                  <c:v>22004.83</c:v>
                </c:pt>
                <c:pt idx="7163">
                  <c:v>21997.11</c:v>
                </c:pt>
                <c:pt idx="7164">
                  <c:v>21989.38</c:v>
                </c:pt>
                <c:pt idx="7165">
                  <c:v>21981.66</c:v>
                </c:pt>
                <c:pt idx="7166">
                  <c:v>21973.93</c:v>
                </c:pt>
                <c:pt idx="7167">
                  <c:v>21966.21</c:v>
                </c:pt>
                <c:pt idx="7168">
                  <c:v>21958.47</c:v>
                </c:pt>
                <c:pt idx="7169">
                  <c:v>21950.74</c:v>
                </c:pt>
                <c:pt idx="7170">
                  <c:v>21943</c:v>
                </c:pt>
                <c:pt idx="7171">
                  <c:v>21935.26</c:v>
                </c:pt>
                <c:pt idx="7172">
                  <c:v>21927.52</c:v>
                </c:pt>
                <c:pt idx="7173">
                  <c:v>21919.78</c:v>
                </c:pt>
                <c:pt idx="7174">
                  <c:v>21912.04</c:v>
                </c:pt>
                <c:pt idx="7175">
                  <c:v>21904.29</c:v>
                </c:pt>
                <c:pt idx="7176">
                  <c:v>21896.54</c:v>
                </c:pt>
                <c:pt idx="7177">
                  <c:v>21888.79</c:v>
                </c:pt>
                <c:pt idx="7178">
                  <c:v>21881.03</c:v>
                </c:pt>
                <c:pt idx="7179">
                  <c:v>21873.279999999999</c:v>
                </c:pt>
                <c:pt idx="7180">
                  <c:v>21865.52</c:v>
                </c:pt>
                <c:pt idx="7181">
                  <c:v>21857.75</c:v>
                </c:pt>
                <c:pt idx="7182">
                  <c:v>21849.99</c:v>
                </c:pt>
                <c:pt idx="7183">
                  <c:v>21842.22</c:v>
                </c:pt>
                <c:pt idx="7184">
                  <c:v>21834.46</c:v>
                </c:pt>
                <c:pt idx="7185">
                  <c:v>21826.69</c:v>
                </c:pt>
                <c:pt idx="7186">
                  <c:v>21818.91</c:v>
                </c:pt>
                <c:pt idx="7187">
                  <c:v>21811.14</c:v>
                </c:pt>
                <c:pt idx="7188">
                  <c:v>21803.360000000001</c:v>
                </c:pt>
                <c:pt idx="7189">
                  <c:v>21795.58</c:v>
                </c:pt>
                <c:pt idx="7190">
                  <c:v>21787.8</c:v>
                </c:pt>
                <c:pt idx="7191">
                  <c:v>21780.02</c:v>
                </c:pt>
                <c:pt idx="7192">
                  <c:v>21772.23</c:v>
                </c:pt>
                <c:pt idx="7193">
                  <c:v>21764.44</c:v>
                </c:pt>
                <c:pt idx="7194">
                  <c:v>21756.65</c:v>
                </c:pt>
                <c:pt idx="7195">
                  <c:v>21748.86</c:v>
                </c:pt>
                <c:pt idx="7196">
                  <c:v>21741.06</c:v>
                </c:pt>
                <c:pt idx="7197">
                  <c:v>21733.27</c:v>
                </c:pt>
                <c:pt idx="7198">
                  <c:v>21725.47</c:v>
                </c:pt>
                <c:pt idx="7199">
                  <c:v>21717.66</c:v>
                </c:pt>
                <c:pt idx="7200">
                  <c:v>21709.86</c:v>
                </c:pt>
                <c:pt idx="7201">
                  <c:v>21702.05</c:v>
                </c:pt>
                <c:pt idx="7202">
                  <c:v>21694.240000000002</c:v>
                </c:pt>
                <c:pt idx="7203">
                  <c:v>21686.43</c:v>
                </c:pt>
                <c:pt idx="7204">
                  <c:v>21678.62</c:v>
                </c:pt>
                <c:pt idx="7205">
                  <c:v>21670.799999999999</c:v>
                </c:pt>
                <c:pt idx="7206">
                  <c:v>21662.99</c:v>
                </c:pt>
                <c:pt idx="7207">
                  <c:v>21655.17</c:v>
                </c:pt>
                <c:pt idx="7208">
                  <c:v>21647.34</c:v>
                </c:pt>
                <c:pt idx="7209">
                  <c:v>21639.52</c:v>
                </c:pt>
                <c:pt idx="7210">
                  <c:v>21631.69</c:v>
                </c:pt>
                <c:pt idx="7211">
                  <c:v>21623.87</c:v>
                </c:pt>
                <c:pt idx="7212">
                  <c:v>21616.03</c:v>
                </c:pt>
                <c:pt idx="7213">
                  <c:v>21608.2</c:v>
                </c:pt>
                <c:pt idx="7214">
                  <c:v>21600.36</c:v>
                </c:pt>
                <c:pt idx="7215">
                  <c:v>21592.53</c:v>
                </c:pt>
                <c:pt idx="7216">
                  <c:v>21584.69</c:v>
                </c:pt>
                <c:pt idx="7217">
                  <c:v>21576.84</c:v>
                </c:pt>
                <c:pt idx="7218">
                  <c:v>21569</c:v>
                </c:pt>
                <c:pt idx="7219">
                  <c:v>21561.15</c:v>
                </c:pt>
                <c:pt idx="7220">
                  <c:v>21553.3</c:v>
                </c:pt>
                <c:pt idx="7221">
                  <c:v>21545.45</c:v>
                </c:pt>
                <c:pt idx="7222">
                  <c:v>21537.599999999999</c:v>
                </c:pt>
                <c:pt idx="7223">
                  <c:v>21529.74</c:v>
                </c:pt>
                <c:pt idx="7224">
                  <c:v>21521.88</c:v>
                </c:pt>
                <c:pt idx="7225">
                  <c:v>21514.02</c:v>
                </c:pt>
                <c:pt idx="7226">
                  <c:v>21506.16</c:v>
                </c:pt>
                <c:pt idx="7227">
                  <c:v>21498.29</c:v>
                </c:pt>
                <c:pt idx="7228">
                  <c:v>21490.43</c:v>
                </c:pt>
                <c:pt idx="7229">
                  <c:v>21482.560000000001</c:v>
                </c:pt>
                <c:pt idx="7230">
                  <c:v>21474.69</c:v>
                </c:pt>
                <c:pt idx="7231">
                  <c:v>21466.81</c:v>
                </c:pt>
                <c:pt idx="7232">
                  <c:v>21458.94</c:v>
                </c:pt>
                <c:pt idx="7233">
                  <c:v>21451.06</c:v>
                </c:pt>
                <c:pt idx="7234">
                  <c:v>21443.18</c:v>
                </c:pt>
                <c:pt idx="7235">
                  <c:v>21435.29</c:v>
                </c:pt>
                <c:pt idx="7236">
                  <c:v>21427.41</c:v>
                </c:pt>
                <c:pt idx="7237">
                  <c:v>21419.52</c:v>
                </c:pt>
                <c:pt idx="7238">
                  <c:v>21411.63</c:v>
                </c:pt>
                <c:pt idx="7239">
                  <c:v>21403.74</c:v>
                </c:pt>
                <c:pt idx="7240">
                  <c:v>21395.85</c:v>
                </c:pt>
                <c:pt idx="7241">
                  <c:v>21387.95</c:v>
                </c:pt>
                <c:pt idx="7242">
                  <c:v>21380.05</c:v>
                </c:pt>
                <c:pt idx="7243">
                  <c:v>21372.15</c:v>
                </c:pt>
                <c:pt idx="7244">
                  <c:v>21364.25</c:v>
                </c:pt>
                <c:pt idx="7245">
                  <c:v>21356.34</c:v>
                </c:pt>
                <c:pt idx="7246">
                  <c:v>21348.44</c:v>
                </c:pt>
                <c:pt idx="7247">
                  <c:v>21340.53</c:v>
                </c:pt>
                <c:pt idx="7248">
                  <c:v>21332.62</c:v>
                </c:pt>
                <c:pt idx="7249">
                  <c:v>21324.7</c:v>
                </c:pt>
                <c:pt idx="7250">
                  <c:v>21316.79</c:v>
                </c:pt>
                <c:pt idx="7251">
                  <c:v>21308.87</c:v>
                </c:pt>
                <c:pt idx="7252">
                  <c:v>21300.95</c:v>
                </c:pt>
                <c:pt idx="7253">
                  <c:v>21293.03</c:v>
                </c:pt>
                <c:pt idx="7254">
                  <c:v>21285.1</c:v>
                </c:pt>
                <c:pt idx="7255">
                  <c:v>21277.17</c:v>
                </c:pt>
                <c:pt idx="7256">
                  <c:v>21269.24</c:v>
                </c:pt>
                <c:pt idx="7257">
                  <c:v>21261.31</c:v>
                </c:pt>
                <c:pt idx="7258">
                  <c:v>21253.38</c:v>
                </c:pt>
                <c:pt idx="7259">
                  <c:v>21245.439999999999</c:v>
                </c:pt>
                <c:pt idx="7260">
                  <c:v>21237.5</c:v>
                </c:pt>
                <c:pt idx="7261">
                  <c:v>21229.56</c:v>
                </c:pt>
                <c:pt idx="7262">
                  <c:v>21221.62</c:v>
                </c:pt>
                <c:pt idx="7263">
                  <c:v>21213.68</c:v>
                </c:pt>
                <c:pt idx="7264">
                  <c:v>21205.73</c:v>
                </c:pt>
                <c:pt idx="7265">
                  <c:v>21197.78</c:v>
                </c:pt>
                <c:pt idx="7266">
                  <c:v>21189.83</c:v>
                </c:pt>
                <c:pt idx="7267">
                  <c:v>21181.88</c:v>
                </c:pt>
                <c:pt idx="7268">
                  <c:v>21173.919999999998</c:v>
                </c:pt>
                <c:pt idx="7269">
                  <c:v>21165.96</c:v>
                </c:pt>
                <c:pt idx="7270">
                  <c:v>21158</c:v>
                </c:pt>
                <c:pt idx="7271">
                  <c:v>21150.04</c:v>
                </c:pt>
                <c:pt idx="7272">
                  <c:v>21142.07</c:v>
                </c:pt>
                <c:pt idx="7273">
                  <c:v>21134.11</c:v>
                </c:pt>
                <c:pt idx="7274">
                  <c:v>21126.14</c:v>
                </c:pt>
                <c:pt idx="7275">
                  <c:v>21118.17</c:v>
                </c:pt>
                <c:pt idx="7276">
                  <c:v>21110.19</c:v>
                </c:pt>
                <c:pt idx="7277">
                  <c:v>21102.22</c:v>
                </c:pt>
                <c:pt idx="7278">
                  <c:v>21094.240000000002</c:v>
                </c:pt>
                <c:pt idx="7279">
                  <c:v>21086.26</c:v>
                </c:pt>
                <c:pt idx="7280">
                  <c:v>21078.28</c:v>
                </c:pt>
                <c:pt idx="7281">
                  <c:v>21070.29</c:v>
                </c:pt>
                <c:pt idx="7282">
                  <c:v>21062.3</c:v>
                </c:pt>
                <c:pt idx="7283">
                  <c:v>21054.32</c:v>
                </c:pt>
                <c:pt idx="7284">
                  <c:v>21046.33</c:v>
                </c:pt>
                <c:pt idx="7285">
                  <c:v>21038.33</c:v>
                </c:pt>
                <c:pt idx="7286">
                  <c:v>21030.34</c:v>
                </c:pt>
                <c:pt idx="7287">
                  <c:v>21022.34</c:v>
                </c:pt>
                <c:pt idx="7288">
                  <c:v>21014.34</c:v>
                </c:pt>
                <c:pt idx="7289">
                  <c:v>21006.34</c:v>
                </c:pt>
                <c:pt idx="7290">
                  <c:v>20998.33</c:v>
                </c:pt>
                <c:pt idx="7291">
                  <c:v>20990.33</c:v>
                </c:pt>
                <c:pt idx="7292">
                  <c:v>20982.32</c:v>
                </c:pt>
                <c:pt idx="7293">
                  <c:v>20974.31</c:v>
                </c:pt>
                <c:pt idx="7294">
                  <c:v>20966.3</c:v>
                </c:pt>
                <c:pt idx="7295">
                  <c:v>20958.28</c:v>
                </c:pt>
                <c:pt idx="7296">
                  <c:v>20950.259999999998</c:v>
                </c:pt>
                <c:pt idx="7297">
                  <c:v>20942.240000000002</c:v>
                </c:pt>
                <c:pt idx="7298">
                  <c:v>20934.22</c:v>
                </c:pt>
                <c:pt idx="7299">
                  <c:v>20926.2</c:v>
                </c:pt>
                <c:pt idx="7300">
                  <c:v>20918.169999999998</c:v>
                </c:pt>
                <c:pt idx="7301">
                  <c:v>20910.150000000001</c:v>
                </c:pt>
                <c:pt idx="7302">
                  <c:v>20902.12</c:v>
                </c:pt>
                <c:pt idx="7303">
                  <c:v>20894.080000000002</c:v>
                </c:pt>
                <c:pt idx="7304">
                  <c:v>20886.05</c:v>
                </c:pt>
                <c:pt idx="7305">
                  <c:v>20878.009999999998</c:v>
                </c:pt>
                <c:pt idx="7306">
                  <c:v>20869.97</c:v>
                </c:pt>
                <c:pt idx="7307">
                  <c:v>20861.93</c:v>
                </c:pt>
                <c:pt idx="7308">
                  <c:v>20853.89</c:v>
                </c:pt>
                <c:pt idx="7309">
                  <c:v>20845.84</c:v>
                </c:pt>
                <c:pt idx="7310">
                  <c:v>20837.8</c:v>
                </c:pt>
                <c:pt idx="7311">
                  <c:v>20829.75</c:v>
                </c:pt>
                <c:pt idx="7312">
                  <c:v>20821.7</c:v>
                </c:pt>
                <c:pt idx="7313">
                  <c:v>20813.64</c:v>
                </c:pt>
                <c:pt idx="7314">
                  <c:v>20805.580000000002</c:v>
                </c:pt>
                <c:pt idx="7315">
                  <c:v>20797.53</c:v>
                </c:pt>
                <c:pt idx="7316">
                  <c:v>20789.46</c:v>
                </c:pt>
                <c:pt idx="7317">
                  <c:v>20781.400000000001</c:v>
                </c:pt>
                <c:pt idx="7318">
                  <c:v>20773.34</c:v>
                </c:pt>
                <c:pt idx="7319">
                  <c:v>20765.27</c:v>
                </c:pt>
                <c:pt idx="7320">
                  <c:v>20757.2</c:v>
                </c:pt>
                <c:pt idx="7321">
                  <c:v>20749.13</c:v>
                </c:pt>
                <c:pt idx="7322">
                  <c:v>20741.060000000001</c:v>
                </c:pt>
                <c:pt idx="7323">
                  <c:v>20732.98</c:v>
                </c:pt>
                <c:pt idx="7324">
                  <c:v>20724.900000000001</c:v>
                </c:pt>
                <c:pt idx="7325">
                  <c:v>20716.82</c:v>
                </c:pt>
                <c:pt idx="7326">
                  <c:v>20708.740000000002</c:v>
                </c:pt>
                <c:pt idx="7327">
                  <c:v>20700.66</c:v>
                </c:pt>
                <c:pt idx="7328">
                  <c:v>20692.57</c:v>
                </c:pt>
                <c:pt idx="7329">
                  <c:v>20684.48</c:v>
                </c:pt>
                <c:pt idx="7330">
                  <c:v>20676.39</c:v>
                </c:pt>
                <c:pt idx="7331">
                  <c:v>20668.3</c:v>
                </c:pt>
                <c:pt idx="7332">
                  <c:v>20660.2</c:v>
                </c:pt>
                <c:pt idx="7333">
                  <c:v>20652.11</c:v>
                </c:pt>
                <c:pt idx="7334">
                  <c:v>20644.009999999998</c:v>
                </c:pt>
                <c:pt idx="7335">
                  <c:v>20635.900000000001</c:v>
                </c:pt>
                <c:pt idx="7336">
                  <c:v>20627.8</c:v>
                </c:pt>
                <c:pt idx="7337">
                  <c:v>20619.7</c:v>
                </c:pt>
                <c:pt idx="7338">
                  <c:v>20611.59</c:v>
                </c:pt>
                <c:pt idx="7339">
                  <c:v>20603.48</c:v>
                </c:pt>
                <c:pt idx="7340">
                  <c:v>20595.37</c:v>
                </c:pt>
                <c:pt idx="7341">
                  <c:v>20587.25</c:v>
                </c:pt>
                <c:pt idx="7342">
                  <c:v>20579.14</c:v>
                </c:pt>
                <c:pt idx="7343">
                  <c:v>20571.02</c:v>
                </c:pt>
                <c:pt idx="7344">
                  <c:v>20562.900000000001</c:v>
                </c:pt>
                <c:pt idx="7345">
                  <c:v>20554.77</c:v>
                </c:pt>
                <c:pt idx="7346">
                  <c:v>20546.650000000001</c:v>
                </c:pt>
                <c:pt idx="7347">
                  <c:v>20538.52</c:v>
                </c:pt>
                <c:pt idx="7348">
                  <c:v>20530.39</c:v>
                </c:pt>
                <c:pt idx="7349">
                  <c:v>20522.259999999998</c:v>
                </c:pt>
                <c:pt idx="7350">
                  <c:v>20514.13</c:v>
                </c:pt>
                <c:pt idx="7351">
                  <c:v>20505.990000000002</c:v>
                </c:pt>
                <c:pt idx="7352">
                  <c:v>20497.86</c:v>
                </c:pt>
                <c:pt idx="7353">
                  <c:v>20489.71</c:v>
                </c:pt>
                <c:pt idx="7354">
                  <c:v>20481.57</c:v>
                </c:pt>
                <c:pt idx="7355">
                  <c:v>20473.43</c:v>
                </c:pt>
                <c:pt idx="7356">
                  <c:v>20465.28</c:v>
                </c:pt>
                <c:pt idx="7357">
                  <c:v>20457.13</c:v>
                </c:pt>
                <c:pt idx="7358">
                  <c:v>20448.98</c:v>
                </c:pt>
                <c:pt idx="7359">
                  <c:v>20440.830000000002</c:v>
                </c:pt>
                <c:pt idx="7360">
                  <c:v>20432.68</c:v>
                </c:pt>
                <c:pt idx="7361">
                  <c:v>20424.52</c:v>
                </c:pt>
                <c:pt idx="7362">
                  <c:v>20416.36</c:v>
                </c:pt>
                <c:pt idx="7363">
                  <c:v>20408.2</c:v>
                </c:pt>
                <c:pt idx="7364">
                  <c:v>20400.04</c:v>
                </c:pt>
                <c:pt idx="7365">
                  <c:v>20391.87</c:v>
                </c:pt>
                <c:pt idx="7366">
                  <c:v>20383.7</c:v>
                </c:pt>
                <c:pt idx="7367">
                  <c:v>20375.53</c:v>
                </c:pt>
                <c:pt idx="7368">
                  <c:v>20367.36</c:v>
                </c:pt>
                <c:pt idx="7369">
                  <c:v>20359.189999999999</c:v>
                </c:pt>
                <c:pt idx="7370">
                  <c:v>20351.009999999998</c:v>
                </c:pt>
                <c:pt idx="7371">
                  <c:v>20342.830000000002</c:v>
                </c:pt>
                <c:pt idx="7372">
                  <c:v>20334.650000000001</c:v>
                </c:pt>
                <c:pt idx="7373">
                  <c:v>20326.47</c:v>
                </c:pt>
                <c:pt idx="7374">
                  <c:v>20318.29</c:v>
                </c:pt>
                <c:pt idx="7375">
                  <c:v>20310.099999999999</c:v>
                </c:pt>
                <c:pt idx="7376">
                  <c:v>20301.91</c:v>
                </c:pt>
                <c:pt idx="7377">
                  <c:v>20293.72</c:v>
                </c:pt>
                <c:pt idx="7378">
                  <c:v>20285.53</c:v>
                </c:pt>
                <c:pt idx="7379">
                  <c:v>20277.330000000002</c:v>
                </c:pt>
                <c:pt idx="7380">
                  <c:v>20269.14</c:v>
                </c:pt>
                <c:pt idx="7381">
                  <c:v>20260.939999999999</c:v>
                </c:pt>
                <c:pt idx="7382">
                  <c:v>20252.740000000002</c:v>
                </c:pt>
                <c:pt idx="7383">
                  <c:v>20244.53</c:v>
                </c:pt>
                <c:pt idx="7384">
                  <c:v>20236.330000000002</c:v>
                </c:pt>
                <c:pt idx="7385">
                  <c:v>20228.12</c:v>
                </c:pt>
                <c:pt idx="7386">
                  <c:v>20219.91</c:v>
                </c:pt>
                <c:pt idx="7387">
                  <c:v>20211.7</c:v>
                </c:pt>
                <c:pt idx="7388">
                  <c:v>20203.490000000002</c:v>
                </c:pt>
                <c:pt idx="7389">
                  <c:v>20195.27</c:v>
                </c:pt>
                <c:pt idx="7390">
                  <c:v>20187.05</c:v>
                </c:pt>
                <c:pt idx="7391">
                  <c:v>20178.830000000002</c:v>
                </c:pt>
                <c:pt idx="7392">
                  <c:v>20170.61</c:v>
                </c:pt>
                <c:pt idx="7393">
                  <c:v>20162.38</c:v>
                </c:pt>
                <c:pt idx="7394">
                  <c:v>20154.16</c:v>
                </c:pt>
                <c:pt idx="7395">
                  <c:v>20145.93</c:v>
                </c:pt>
                <c:pt idx="7396">
                  <c:v>20137.7</c:v>
                </c:pt>
                <c:pt idx="7397">
                  <c:v>20129.47</c:v>
                </c:pt>
                <c:pt idx="7398">
                  <c:v>20121.23</c:v>
                </c:pt>
                <c:pt idx="7399">
                  <c:v>20113</c:v>
                </c:pt>
                <c:pt idx="7400">
                  <c:v>20104.759999999998</c:v>
                </c:pt>
                <c:pt idx="7401">
                  <c:v>20096.52</c:v>
                </c:pt>
                <c:pt idx="7402">
                  <c:v>20088.28</c:v>
                </c:pt>
                <c:pt idx="7403">
                  <c:v>20080.03</c:v>
                </c:pt>
                <c:pt idx="7404">
                  <c:v>20071.78</c:v>
                </c:pt>
                <c:pt idx="7405">
                  <c:v>20063.53</c:v>
                </c:pt>
                <c:pt idx="7406">
                  <c:v>20055.28</c:v>
                </c:pt>
                <c:pt idx="7407">
                  <c:v>20047.03</c:v>
                </c:pt>
                <c:pt idx="7408">
                  <c:v>20038.77</c:v>
                </c:pt>
                <c:pt idx="7409">
                  <c:v>20030.509999999998</c:v>
                </c:pt>
                <c:pt idx="7410">
                  <c:v>20022.25</c:v>
                </c:pt>
                <c:pt idx="7411">
                  <c:v>20013.990000000002</c:v>
                </c:pt>
                <c:pt idx="7412">
                  <c:v>20005.73</c:v>
                </c:pt>
                <c:pt idx="7413">
                  <c:v>19997.46</c:v>
                </c:pt>
                <c:pt idx="7414">
                  <c:v>19989.189999999999</c:v>
                </c:pt>
                <c:pt idx="7415">
                  <c:v>19980.919999999998</c:v>
                </c:pt>
                <c:pt idx="7416">
                  <c:v>19972.650000000001</c:v>
                </c:pt>
                <c:pt idx="7417">
                  <c:v>19964.38</c:v>
                </c:pt>
                <c:pt idx="7418">
                  <c:v>19956.099999999999</c:v>
                </c:pt>
                <c:pt idx="7419">
                  <c:v>19947.82</c:v>
                </c:pt>
                <c:pt idx="7420">
                  <c:v>19939.54</c:v>
                </c:pt>
                <c:pt idx="7421">
                  <c:v>19931.259999999998</c:v>
                </c:pt>
                <c:pt idx="7422">
                  <c:v>19922.97</c:v>
                </c:pt>
                <c:pt idx="7423">
                  <c:v>19914.689999999999</c:v>
                </c:pt>
                <c:pt idx="7424">
                  <c:v>19906.400000000001</c:v>
                </c:pt>
                <c:pt idx="7425">
                  <c:v>19898.11</c:v>
                </c:pt>
                <c:pt idx="7426">
                  <c:v>19889.810000000001</c:v>
                </c:pt>
                <c:pt idx="7427">
                  <c:v>19881.52</c:v>
                </c:pt>
                <c:pt idx="7428">
                  <c:v>19873.22</c:v>
                </c:pt>
                <c:pt idx="7429">
                  <c:v>19864.919999999998</c:v>
                </c:pt>
                <c:pt idx="7430">
                  <c:v>19856.62</c:v>
                </c:pt>
                <c:pt idx="7431">
                  <c:v>19848.32</c:v>
                </c:pt>
                <c:pt idx="7432">
                  <c:v>19840.009999999998</c:v>
                </c:pt>
                <c:pt idx="7433">
                  <c:v>19831.71</c:v>
                </c:pt>
                <c:pt idx="7434">
                  <c:v>19823.400000000001</c:v>
                </c:pt>
                <c:pt idx="7435">
                  <c:v>19815.09</c:v>
                </c:pt>
                <c:pt idx="7436">
                  <c:v>19806.77</c:v>
                </c:pt>
                <c:pt idx="7437">
                  <c:v>19798.46</c:v>
                </c:pt>
                <c:pt idx="7438">
                  <c:v>19790.14</c:v>
                </c:pt>
                <c:pt idx="7439">
                  <c:v>19781.82</c:v>
                </c:pt>
                <c:pt idx="7440">
                  <c:v>19773.5</c:v>
                </c:pt>
                <c:pt idx="7441">
                  <c:v>19765.169999999998</c:v>
                </c:pt>
                <c:pt idx="7442">
                  <c:v>19756.849999999999</c:v>
                </c:pt>
                <c:pt idx="7443">
                  <c:v>19748.52</c:v>
                </c:pt>
                <c:pt idx="7444">
                  <c:v>19740.189999999999</c:v>
                </c:pt>
                <c:pt idx="7445">
                  <c:v>19731.86</c:v>
                </c:pt>
                <c:pt idx="7446">
                  <c:v>19723.52</c:v>
                </c:pt>
                <c:pt idx="7447">
                  <c:v>19715.189999999999</c:v>
                </c:pt>
                <c:pt idx="7448">
                  <c:v>19706.849999999999</c:v>
                </c:pt>
                <c:pt idx="7449">
                  <c:v>19698.509999999998</c:v>
                </c:pt>
                <c:pt idx="7450">
                  <c:v>19690.169999999998</c:v>
                </c:pt>
                <c:pt idx="7451">
                  <c:v>19681.82</c:v>
                </c:pt>
                <c:pt idx="7452">
                  <c:v>19673.48</c:v>
                </c:pt>
                <c:pt idx="7453">
                  <c:v>19665.13</c:v>
                </c:pt>
                <c:pt idx="7454">
                  <c:v>19656.78</c:v>
                </c:pt>
                <c:pt idx="7455">
                  <c:v>19648.43</c:v>
                </c:pt>
                <c:pt idx="7456">
                  <c:v>19640.07</c:v>
                </c:pt>
                <c:pt idx="7457">
                  <c:v>19631.71</c:v>
                </c:pt>
                <c:pt idx="7458">
                  <c:v>19623.36</c:v>
                </c:pt>
                <c:pt idx="7459">
                  <c:v>19614.990000000002</c:v>
                </c:pt>
                <c:pt idx="7460">
                  <c:v>19606.63</c:v>
                </c:pt>
                <c:pt idx="7461">
                  <c:v>19598.27</c:v>
                </c:pt>
                <c:pt idx="7462">
                  <c:v>19589.900000000001</c:v>
                </c:pt>
                <c:pt idx="7463">
                  <c:v>19581.53</c:v>
                </c:pt>
                <c:pt idx="7464">
                  <c:v>19573.16</c:v>
                </c:pt>
                <c:pt idx="7465">
                  <c:v>19564.79</c:v>
                </c:pt>
                <c:pt idx="7466">
                  <c:v>19556.41</c:v>
                </c:pt>
                <c:pt idx="7467">
                  <c:v>19548.03</c:v>
                </c:pt>
                <c:pt idx="7468">
                  <c:v>19539.650000000001</c:v>
                </c:pt>
                <c:pt idx="7469">
                  <c:v>19531.27</c:v>
                </c:pt>
                <c:pt idx="7470">
                  <c:v>19522.89</c:v>
                </c:pt>
                <c:pt idx="7471">
                  <c:v>19514.509999999998</c:v>
                </c:pt>
                <c:pt idx="7472">
                  <c:v>19506.12</c:v>
                </c:pt>
                <c:pt idx="7473">
                  <c:v>19497.73</c:v>
                </c:pt>
                <c:pt idx="7474">
                  <c:v>19489.34</c:v>
                </c:pt>
                <c:pt idx="7475">
                  <c:v>19480.95</c:v>
                </c:pt>
                <c:pt idx="7476">
                  <c:v>19472.55</c:v>
                </c:pt>
                <c:pt idx="7477">
                  <c:v>19464.16</c:v>
                </c:pt>
                <c:pt idx="7478">
                  <c:v>19455.759999999998</c:v>
                </c:pt>
                <c:pt idx="7479">
                  <c:v>19447.36</c:v>
                </c:pt>
                <c:pt idx="7480">
                  <c:v>19438.96</c:v>
                </c:pt>
                <c:pt idx="7481">
                  <c:v>19430.55</c:v>
                </c:pt>
                <c:pt idx="7482">
                  <c:v>19422.14</c:v>
                </c:pt>
                <c:pt idx="7483">
                  <c:v>19413.73</c:v>
                </c:pt>
                <c:pt idx="7484">
                  <c:v>19405.32</c:v>
                </c:pt>
                <c:pt idx="7485">
                  <c:v>19396.91</c:v>
                </c:pt>
                <c:pt idx="7486">
                  <c:v>19388.490000000002</c:v>
                </c:pt>
                <c:pt idx="7487">
                  <c:v>19380.07</c:v>
                </c:pt>
                <c:pt idx="7488">
                  <c:v>19371.650000000001</c:v>
                </c:pt>
                <c:pt idx="7489">
                  <c:v>19363.23</c:v>
                </c:pt>
                <c:pt idx="7490">
                  <c:v>19354.810000000001</c:v>
                </c:pt>
                <c:pt idx="7491">
                  <c:v>19346.38</c:v>
                </c:pt>
                <c:pt idx="7492">
                  <c:v>19337.96</c:v>
                </c:pt>
                <c:pt idx="7493">
                  <c:v>19329.53</c:v>
                </c:pt>
                <c:pt idx="7494">
                  <c:v>19321.09</c:v>
                </c:pt>
                <c:pt idx="7495">
                  <c:v>19312.66</c:v>
                </c:pt>
                <c:pt idx="7496">
                  <c:v>19304.22</c:v>
                </c:pt>
                <c:pt idx="7497">
                  <c:v>19295.79</c:v>
                </c:pt>
                <c:pt idx="7498">
                  <c:v>19287.349999999999</c:v>
                </c:pt>
                <c:pt idx="7499">
                  <c:v>19278.91</c:v>
                </c:pt>
                <c:pt idx="7500">
                  <c:v>19270.46</c:v>
                </c:pt>
                <c:pt idx="7501">
                  <c:v>19262.02</c:v>
                </c:pt>
                <c:pt idx="7502">
                  <c:v>19253.57</c:v>
                </c:pt>
                <c:pt idx="7503">
                  <c:v>19245.12</c:v>
                </c:pt>
                <c:pt idx="7504">
                  <c:v>19236.669999999998</c:v>
                </c:pt>
                <c:pt idx="7505">
                  <c:v>19228.22</c:v>
                </c:pt>
                <c:pt idx="7506">
                  <c:v>19219.759999999998</c:v>
                </c:pt>
                <c:pt idx="7507">
                  <c:v>19211.3</c:v>
                </c:pt>
                <c:pt idx="7508">
                  <c:v>19202.849999999999</c:v>
                </c:pt>
                <c:pt idx="7509">
                  <c:v>19194.38</c:v>
                </c:pt>
                <c:pt idx="7510">
                  <c:v>19185.919999999998</c:v>
                </c:pt>
                <c:pt idx="7511">
                  <c:v>19177.46</c:v>
                </c:pt>
                <c:pt idx="7512">
                  <c:v>19168.990000000002</c:v>
                </c:pt>
                <c:pt idx="7513">
                  <c:v>19160.52</c:v>
                </c:pt>
                <c:pt idx="7514">
                  <c:v>19152.05</c:v>
                </c:pt>
                <c:pt idx="7515">
                  <c:v>19143.580000000002</c:v>
                </c:pt>
                <c:pt idx="7516">
                  <c:v>19135.099999999999</c:v>
                </c:pt>
                <c:pt idx="7517">
                  <c:v>19126.63</c:v>
                </c:pt>
                <c:pt idx="7518">
                  <c:v>19118.150000000001</c:v>
                </c:pt>
                <c:pt idx="7519">
                  <c:v>19109.669999999998</c:v>
                </c:pt>
                <c:pt idx="7520">
                  <c:v>19101.189999999999</c:v>
                </c:pt>
                <c:pt idx="7521">
                  <c:v>19092.7</c:v>
                </c:pt>
                <c:pt idx="7522">
                  <c:v>19084.21</c:v>
                </c:pt>
                <c:pt idx="7523">
                  <c:v>19075.73</c:v>
                </c:pt>
                <c:pt idx="7524">
                  <c:v>19067.240000000002</c:v>
                </c:pt>
                <c:pt idx="7525">
                  <c:v>19058.740000000002</c:v>
                </c:pt>
                <c:pt idx="7526">
                  <c:v>19050.25</c:v>
                </c:pt>
                <c:pt idx="7527">
                  <c:v>19041.75</c:v>
                </c:pt>
                <c:pt idx="7528">
                  <c:v>19033.259999999998</c:v>
                </c:pt>
                <c:pt idx="7529">
                  <c:v>19024.759999999998</c:v>
                </c:pt>
                <c:pt idx="7530">
                  <c:v>19016.25</c:v>
                </c:pt>
                <c:pt idx="7531">
                  <c:v>19007.75</c:v>
                </c:pt>
                <c:pt idx="7532">
                  <c:v>18999.240000000002</c:v>
                </c:pt>
                <c:pt idx="7533">
                  <c:v>18990.740000000002</c:v>
                </c:pt>
                <c:pt idx="7534">
                  <c:v>18982.23</c:v>
                </c:pt>
                <c:pt idx="7535">
                  <c:v>18973.71</c:v>
                </c:pt>
                <c:pt idx="7536">
                  <c:v>18965.2</c:v>
                </c:pt>
                <c:pt idx="7537">
                  <c:v>18956.689999999999</c:v>
                </c:pt>
                <c:pt idx="7538">
                  <c:v>18948.169999999998</c:v>
                </c:pt>
                <c:pt idx="7539">
                  <c:v>18939.650000000001</c:v>
                </c:pt>
                <c:pt idx="7540">
                  <c:v>18931.13</c:v>
                </c:pt>
                <c:pt idx="7541">
                  <c:v>18922.599999999999</c:v>
                </c:pt>
                <c:pt idx="7542">
                  <c:v>18914.080000000002</c:v>
                </c:pt>
                <c:pt idx="7543">
                  <c:v>18905.55</c:v>
                </c:pt>
                <c:pt idx="7544">
                  <c:v>18897.02</c:v>
                </c:pt>
                <c:pt idx="7545">
                  <c:v>18888.490000000002</c:v>
                </c:pt>
                <c:pt idx="7546">
                  <c:v>18879.95</c:v>
                </c:pt>
                <c:pt idx="7547">
                  <c:v>18871.419999999998</c:v>
                </c:pt>
                <c:pt idx="7548">
                  <c:v>18862.88</c:v>
                </c:pt>
                <c:pt idx="7549">
                  <c:v>18854.34</c:v>
                </c:pt>
                <c:pt idx="7550">
                  <c:v>18845.79</c:v>
                </c:pt>
                <c:pt idx="7551">
                  <c:v>18837.25</c:v>
                </c:pt>
                <c:pt idx="7552">
                  <c:v>18828.71</c:v>
                </c:pt>
                <c:pt idx="7553">
                  <c:v>18820.16</c:v>
                </c:pt>
                <c:pt idx="7554">
                  <c:v>18811.61</c:v>
                </c:pt>
                <c:pt idx="7555">
                  <c:v>18803.060000000001</c:v>
                </c:pt>
                <c:pt idx="7556">
                  <c:v>18794.509999999998</c:v>
                </c:pt>
                <c:pt idx="7557">
                  <c:v>18785.95</c:v>
                </c:pt>
                <c:pt idx="7558">
                  <c:v>18777.39</c:v>
                </c:pt>
                <c:pt idx="7559">
                  <c:v>18768.84</c:v>
                </c:pt>
                <c:pt idx="7560">
                  <c:v>18760.28</c:v>
                </c:pt>
                <c:pt idx="7561">
                  <c:v>18751.71</c:v>
                </c:pt>
                <c:pt idx="7562">
                  <c:v>18743.150000000001</c:v>
                </c:pt>
                <c:pt idx="7563">
                  <c:v>18734.580000000002</c:v>
                </c:pt>
                <c:pt idx="7564">
                  <c:v>18726.009999999998</c:v>
                </c:pt>
                <c:pt idx="7565">
                  <c:v>18717.439999999999</c:v>
                </c:pt>
                <c:pt idx="7566">
                  <c:v>18708.87</c:v>
                </c:pt>
                <c:pt idx="7567">
                  <c:v>18700.3</c:v>
                </c:pt>
                <c:pt idx="7568">
                  <c:v>18691.72</c:v>
                </c:pt>
                <c:pt idx="7569">
                  <c:v>18683.14</c:v>
                </c:pt>
                <c:pt idx="7570">
                  <c:v>18674.560000000001</c:v>
                </c:pt>
                <c:pt idx="7571">
                  <c:v>18665.98</c:v>
                </c:pt>
                <c:pt idx="7572">
                  <c:v>18657.400000000001</c:v>
                </c:pt>
                <c:pt idx="7573">
                  <c:v>18648.810000000001</c:v>
                </c:pt>
                <c:pt idx="7574">
                  <c:v>18640.22</c:v>
                </c:pt>
                <c:pt idx="7575">
                  <c:v>18631.63</c:v>
                </c:pt>
                <c:pt idx="7576">
                  <c:v>18623.04</c:v>
                </c:pt>
                <c:pt idx="7577">
                  <c:v>18614.45</c:v>
                </c:pt>
                <c:pt idx="7578">
                  <c:v>18605.849999999999</c:v>
                </c:pt>
                <c:pt idx="7579">
                  <c:v>18597.25</c:v>
                </c:pt>
                <c:pt idx="7580">
                  <c:v>18588.650000000001</c:v>
                </c:pt>
                <c:pt idx="7581">
                  <c:v>18580.05</c:v>
                </c:pt>
                <c:pt idx="7582">
                  <c:v>18571.45</c:v>
                </c:pt>
                <c:pt idx="7583">
                  <c:v>18562.84</c:v>
                </c:pt>
                <c:pt idx="7584">
                  <c:v>18554.240000000002</c:v>
                </c:pt>
                <c:pt idx="7585">
                  <c:v>18545.63</c:v>
                </c:pt>
                <c:pt idx="7586">
                  <c:v>18537.02</c:v>
                </c:pt>
                <c:pt idx="7587">
                  <c:v>18528.400000000001</c:v>
                </c:pt>
                <c:pt idx="7588">
                  <c:v>18519.79</c:v>
                </c:pt>
                <c:pt idx="7589">
                  <c:v>18511.169999999998</c:v>
                </c:pt>
                <c:pt idx="7590">
                  <c:v>18502.55</c:v>
                </c:pt>
                <c:pt idx="7591">
                  <c:v>18493.93</c:v>
                </c:pt>
                <c:pt idx="7592">
                  <c:v>18485.310000000001</c:v>
                </c:pt>
                <c:pt idx="7593">
                  <c:v>18476.68</c:v>
                </c:pt>
                <c:pt idx="7594">
                  <c:v>18468.05</c:v>
                </c:pt>
                <c:pt idx="7595">
                  <c:v>18459.43</c:v>
                </c:pt>
                <c:pt idx="7596">
                  <c:v>18450.79</c:v>
                </c:pt>
                <c:pt idx="7597">
                  <c:v>18442.16</c:v>
                </c:pt>
                <c:pt idx="7598">
                  <c:v>18433.53</c:v>
                </c:pt>
                <c:pt idx="7599">
                  <c:v>18424.89</c:v>
                </c:pt>
                <c:pt idx="7600">
                  <c:v>18416.25</c:v>
                </c:pt>
                <c:pt idx="7601">
                  <c:v>18407.61</c:v>
                </c:pt>
                <c:pt idx="7602">
                  <c:v>18398.97</c:v>
                </c:pt>
                <c:pt idx="7603">
                  <c:v>18390.32</c:v>
                </c:pt>
                <c:pt idx="7604">
                  <c:v>18381.68</c:v>
                </c:pt>
                <c:pt idx="7605">
                  <c:v>18373.03</c:v>
                </c:pt>
                <c:pt idx="7606">
                  <c:v>18364.38</c:v>
                </c:pt>
                <c:pt idx="7607">
                  <c:v>18355.73</c:v>
                </c:pt>
                <c:pt idx="7608">
                  <c:v>18347.07</c:v>
                </c:pt>
                <c:pt idx="7609">
                  <c:v>18338.419999999998</c:v>
                </c:pt>
                <c:pt idx="7610">
                  <c:v>18329.759999999998</c:v>
                </c:pt>
                <c:pt idx="7611">
                  <c:v>18321.099999999999</c:v>
                </c:pt>
                <c:pt idx="7612">
                  <c:v>18312.439999999999</c:v>
                </c:pt>
                <c:pt idx="7613">
                  <c:v>18303.78</c:v>
                </c:pt>
                <c:pt idx="7614">
                  <c:v>18295.11</c:v>
                </c:pt>
                <c:pt idx="7615">
                  <c:v>18286.45</c:v>
                </c:pt>
                <c:pt idx="7616">
                  <c:v>18277.78</c:v>
                </c:pt>
                <c:pt idx="7617">
                  <c:v>18269.11</c:v>
                </c:pt>
                <c:pt idx="7618">
                  <c:v>18260.439999999999</c:v>
                </c:pt>
                <c:pt idx="7619">
                  <c:v>18251.759999999998</c:v>
                </c:pt>
                <c:pt idx="7620">
                  <c:v>18243.09</c:v>
                </c:pt>
                <c:pt idx="7621">
                  <c:v>18234.41</c:v>
                </c:pt>
                <c:pt idx="7622">
                  <c:v>18225.73</c:v>
                </c:pt>
                <c:pt idx="7623">
                  <c:v>18217.05</c:v>
                </c:pt>
                <c:pt idx="7624">
                  <c:v>18208.36</c:v>
                </c:pt>
                <c:pt idx="7625">
                  <c:v>18199.68</c:v>
                </c:pt>
                <c:pt idx="7626">
                  <c:v>18190.990000000002</c:v>
                </c:pt>
                <c:pt idx="7627">
                  <c:v>18182.3</c:v>
                </c:pt>
                <c:pt idx="7628">
                  <c:v>18173.61</c:v>
                </c:pt>
                <c:pt idx="7629">
                  <c:v>18164.919999999998</c:v>
                </c:pt>
                <c:pt idx="7630">
                  <c:v>18156.22</c:v>
                </c:pt>
                <c:pt idx="7631">
                  <c:v>18147.52</c:v>
                </c:pt>
                <c:pt idx="7632">
                  <c:v>18138.82</c:v>
                </c:pt>
                <c:pt idx="7633">
                  <c:v>18130.12</c:v>
                </c:pt>
                <c:pt idx="7634">
                  <c:v>18121.419999999998</c:v>
                </c:pt>
                <c:pt idx="7635">
                  <c:v>18112.71</c:v>
                </c:pt>
                <c:pt idx="7636">
                  <c:v>18104.009999999998</c:v>
                </c:pt>
                <c:pt idx="7637">
                  <c:v>18095.3</c:v>
                </c:pt>
                <c:pt idx="7638">
                  <c:v>18086.59</c:v>
                </c:pt>
                <c:pt idx="7639">
                  <c:v>18077.88</c:v>
                </c:pt>
                <c:pt idx="7640">
                  <c:v>18069.16</c:v>
                </c:pt>
                <c:pt idx="7641">
                  <c:v>18060.45</c:v>
                </c:pt>
                <c:pt idx="7642">
                  <c:v>18051.73</c:v>
                </c:pt>
                <c:pt idx="7643">
                  <c:v>18043.009999999998</c:v>
                </c:pt>
                <c:pt idx="7644">
                  <c:v>18034.29</c:v>
                </c:pt>
                <c:pt idx="7645">
                  <c:v>18025.57</c:v>
                </c:pt>
                <c:pt idx="7646">
                  <c:v>18016.849999999999</c:v>
                </c:pt>
                <c:pt idx="7647">
                  <c:v>18008.12</c:v>
                </c:pt>
                <c:pt idx="7648">
                  <c:v>17999.39</c:v>
                </c:pt>
                <c:pt idx="7649">
                  <c:v>17990.66</c:v>
                </c:pt>
                <c:pt idx="7650">
                  <c:v>17981.93</c:v>
                </c:pt>
                <c:pt idx="7651">
                  <c:v>17973.189999999999</c:v>
                </c:pt>
                <c:pt idx="7652">
                  <c:v>17964.46</c:v>
                </c:pt>
                <c:pt idx="7653">
                  <c:v>17955.72</c:v>
                </c:pt>
                <c:pt idx="7654">
                  <c:v>17946.98</c:v>
                </c:pt>
                <c:pt idx="7655">
                  <c:v>17938.240000000002</c:v>
                </c:pt>
                <c:pt idx="7656">
                  <c:v>17929.490000000002</c:v>
                </c:pt>
                <c:pt idx="7657">
                  <c:v>17920.75</c:v>
                </c:pt>
                <c:pt idx="7658">
                  <c:v>17912</c:v>
                </c:pt>
                <c:pt idx="7659">
                  <c:v>17903.25</c:v>
                </c:pt>
                <c:pt idx="7660">
                  <c:v>17894.5</c:v>
                </c:pt>
                <c:pt idx="7661">
                  <c:v>17885.75</c:v>
                </c:pt>
                <c:pt idx="7662">
                  <c:v>17876.990000000002</c:v>
                </c:pt>
                <c:pt idx="7663">
                  <c:v>17868.240000000002</c:v>
                </c:pt>
                <c:pt idx="7664">
                  <c:v>17859.48</c:v>
                </c:pt>
                <c:pt idx="7665">
                  <c:v>17850.72</c:v>
                </c:pt>
                <c:pt idx="7666">
                  <c:v>17841.96</c:v>
                </c:pt>
                <c:pt idx="7667">
                  <c:v>17833.2</c:v>
                </c:pt>
                <c:pt idx="7668">
                  <c:v>17824.43</c:v>
                </c:pt>
                <c:pt idx="7669">
                  <c:v>17815.66</c:v>
                </c:pt>
                <c:pt idx="7670">
                  <c:v>17806.89</c:v>
                </c:pt>
                <c:pt idx="7671">
                  <c:v>17798.12</c:v>
                </c:pt>
                <c:pt idx="7672">
                  <c:v>17789.349999999999</c:v>
                </c:pt>
                <c:pt idx="7673">
                  <c:v>17780.57</c:v>
                </c:pt>
                <c:pt idx="7674">
                  <c:v>17771.79</c:v>
                </c:pt>
                <c:pt idx="7675">
                  <c:v>17763.02</c:v>
                </c:pt>
                <c:pt idx="7676">
                  <c:v>17754.240000000002</c:v>
                </c:pt>
                <c:pt idx="7677">
                  <c:v>17745.46</c:v>
                </c:pt>
                <c:pt idx="7678">
                  <c:v>17736.669999999998</c:v>
                </c:pt>
                <c:pt idx="7679">
                  <c:v>17727.89</c:v>
                </c:pt>
                <c:pt idx="7680">
                  <c:v>17719.099999999999</c:v>
                </c:pt>
                <c:pt idx="7681">
                  <c:v>17710.310000000001</c:v>
                </c:pt>
                <c:pt idx="7682">
                  <c:v>17701.52</c:v>
                </c:pt>
                <c:pt idx="7683">
                  <c:v>17692.73</c:v>
                </c:pt>
                <c:pt idx="7684">
                  <c:v>17683.93</c:v>
                </c:pt>
                <c:pt idx="7685">
                  <c:v>17675.13</c:v>
                </c:pt>
                <c:pt idx="7686">
                  <c:v>17666.34</c:v>
                </c:pt>
                <c:pt idx="7687">
                  <c:v>17657.54</c:v>
                </c:pt>
                <c:pt idx="7688">
                  <c:v>17648.73</c:v>
                </c:pt>
                <c:pt idx="7689">
                  <c:v>17639.93</c:v>
                </c:pt>
                <c:pt idx="7690">
                  <c:v>17631.12</c:v>
                </c:pt>
                <c:pt idx="7691">
                  <c:v>17622.310000000001</c:v>
                </c:pt>
                <c:pt idx="7692">
                  <c:v>17613.509999999998</c:v>
                </c:pt>
                <c:pt idx="7693">
                  <c:v>17604.7</c:v>
                </c:pt>
                <c:pt idx="7694">
                  <c:v>17595.88</c:v>
                </c:pt>
                <c:pt idx="7695">
                  <c:v>17587.07</c:v>
                </c:pt>
                <c:pt idx="7696">
                  <c:v>17578.25</c:v>
                </c:pt>
                <c:pt idx="7697">
                  <c:v>17569.43</c:v>
                </c:pt>
                <c:pt idx="7698">
                  <c:v>17560.61</c:v>
                </c:pt>
                <c:pt idx="7699">
                  <c:v>17551.79</c:v>
                </c:pt>
                <c:pt idx="7700">
                  <c:v>17542.97</c:v>
                </c:pt>
                <c:pt idx="7701">
                  <c:v>17534.14</c:v>
                </c:pt>
                <c:pt idx="7702">
                  <c:v>17525.310000000001</c:v>
                </c:pt>
                <c:pt idx="7703">
                  <c:v>17516.48</c:v>
                </c:pt>
                <c:pt idx="7704">
                  <c:v>17507.650000000001</c:v>
                </c:pt>
                <c:pt idx="7705">
                  <c:v>17498.82</c:v>
                </c:pt>
                <c:pt idx="7706">
                  <c:v>17489.98</c:v>
                </c:pt>
                <c:pt idx="7707">
                  <c:v>17481.150000000001</c:v>
                </c:pt>
                <c:pt idx="7708">
                  <c:v>17472.310000000001</c:v>
                </c:pt>
                <c:pt idx="7709">
                  <c:v>17463.47</c:v>
                </c:pt>
                <c:pt idx="7710">
                  <c:v>17454.63</c:v>
                </c:pt>
                <c:pt idx="7711">
                  <c:v>17445.79</c:v>
                </c:pt>
                <c:pt idx="7712">
                  <c:v>17436.939999999999</c:v>
                </c:pt>
                <c:pt idx="7713">
                  <c:v>17428.09</c:v>
                </c:pt>
                <c:pt idx="7714">
                  <c:v>17419.240000000002</c:v>
                </c:pt>
                <c:pt idx="7715">
                  <c:v>17410.39</c:v>
                </c:pt>
                <c:pt idx="7716">
                  <c:v>17401.54</c:v>
                </c:pt>
                <c:pt idx="7717">
                  <c:v>17392.68</c:v>
                </c:pt>
                <c:pt idx="7718">
                  <c:v>17383.830000000002</c:v>
                </c:pt>
                <c:pt idx="7719">
                  <c:v>17374.97</c:v>
                </c:pt>
                <c:pt idx="7720">
                  <c:v>17366.11</c:v>
                </c:pt>
                <c:pt idx="7721">
                  <c:v>17357.25</c:v>
                </c:pt>
                <c:pt idx="7722">
                  <c:v>17348.39</c:v>
                </c:pt>
                <c:pt idx="7723">
                  <c:v>17339.52</c:v>
                </c:pt>
                <c:pt idx="7724">
                  <c:v>17330.650000000001</c:v>
                </c:pt>
                <c:pt idx="7725">
                  <c:v>17321.79</c:v>
                </c:pt>
                <c:pt idx="7726">
                  <c:v>17312.91</c:v>
                </c:pt>
                <c:pt idx="7727">
                  <c:v>17304.04</c:v>
                </c:pt>
                <c:pt idx="7728">
                  <c:v>17295.169999999998</c:v>
                </c:pt>
                <c:pt idx="7729">
                  <c:v>17286.29</c:v>
                </c:pt>
                <c:pt idx="7730">
                  <c:v>17277.419999999998</c:v>
                </c:pt>
                <c:pt idx="7731">
                  <c:v>17268.54</c:v>
                </c:pt>
                <c:pt idx="7732">
                  <c:v>17259.66</c:v>
                </c:pt>
                <c:pt idx="7733">
                  <c:v>17250.77</c:v>
                </c:pt>
                <c:pt idx="7734">
                  <c:v>17241.89</c:v>
                </c:pt>
                <c:pt idx="7735">
                  <c:v>17233</c:v>
                </c:pt>
                <c:pt idx="7736">
                  <c:v>17224.11</c:v>
                </c:pt>
                <c:pt idx="7737">
                  <c:v>17215.22</c:v>
                </c:pt>
                <c:pt idx="7738">
                  <c:v>17206.330000000002</c:v>
                </c:pt>
                <c:pt idx="7739">
                  <c:v>17197.439999999999</c:v>
                </c:pt>
                <c:pt idx="7740">
                  <c:v>17188.54</c:v>
                </c:pt>
                <c:pt idx="7741">
                  <c:v>17179.650000000001</c:v>
                </c:pt>
                <c:pt idx="7742">
                  <c:v>17170.75</c:v>
                </c:pt>
                <c:pt idx="7743">
                  <c:v>17161.849999999999</c:v>
                </c:pt>
                <c:pt idx="7744">
                  <c:v>17152.95</c:v>
                </c:pt>
                <c:pt idx="7745">
                  <c:v>17144.04</c:v>
                </c:pt>
                <c:pt idx="7746">
                  <c:v>17135.13</c:v>
                </c:pt>
                <c:pt idx="7747">
                  <c:v>17126.23</c:v>
                </c:pt>
                <c:pt idx="7748">
                  <c:v>17117.32</c:v>
                </c:pt>
                <c:pt idx="7749">
                  <c:v>17108.41</c:v>
                </c:pt>
                <c:pt idx="7750">
                  <c:v>17099.490000000002</c:v>
                </c:pt>
                <c:pt idx="7751">
                  <c:v>17090.580000000002</c:v>
                </c:pt>
                <c:pt idx="7752">
                  <c:v>17081.66</c:v>
                </c:pt>
                <c:pt idx="7753">
                  <c:v>17072.75</c:v>
                </c:pt>
                <c:pt idx="7754">
                  <c:v>17063.830000000002</c:v>
                </c:pt>
                <c:pt idx="7755">
                  <c:v>17054.900000000001</c:v>
                </c:pt>
                <c:pt idx="7756">
                  <c:v>17045.98</c:v>
                </c:pt>
                <c:pt idx="7757">
                  <c:v>17037.05</c:v>
                </c:pt>
                <c:pt idx="7758">
                  <c:v>17028.13</c:v>
                </c:pt>
                <c:pt idx="7759">
                  <c:v>17019.2</c:v>
                </c:pt>
                <c:pt idx="7760">
                  <c:v>17010.27</c:v>
                </c:pt>
                <c:pt idx="7761">
                  <c:v>17001.34</c:v>
                </c:pt>
                <c:pt idx="7762">
                  <c:v>16992.400000000001</c:v>
                </c:pt>
                <c:pt idx="7763">
                  <c:v>16983.47</c:v>
                </c:pt>
                <c:pt idx="7764">
                  <c:v>16974.53</c:v>
                </c:pt>
                <c:pt idx="7765">
                  <c:v>16965.59</c:v>
                </c:pt>
                <c:pt idx="7766">
                  <c:v>16956.650000000001</c:v>
                </c:pt>
                <c:pt idx="7767">
                  <c:v>16947.71</c:v>
                </c:pt>
                <c:pt idx="7768">
                  <c:v>16938.759999999998</c:v>
                </c:pt>
                <c:pt idx="7769">
                  <c:v>16929.82</c:v>
                </c:pt>
                <c:pt idx="7770">
                  <c:v>16920.87</c:v>
                </c:pt>
                <c:pt idx="7771">
                  <c:v>16911.919999999998</c:v>
                </c:pt>
                <c:pt idx="7772">
                  <c:v>16902.97</c:v>
                </c:pt>
                <c:pt idx="7773">
                  <c:v>16894.02</c:v>
                </c:pt>
                <c:pt idx="7774">
                  <c:v>16885.060000000001</c:v>
                </c:pt>
                <c:pt idx="7775">
                  <c:v>16876.11</c:v>
                </c:pt>
                <c:pt idx="7776">
                  <c:v>16867.150000000001</c:v>
                </c:pt>
                <c:pt idx="7777">
                  <c:v>16858.189999999999</c:v>
                </c:pt>
                <c:pt idx="7778">
                  <c:v>16849.23</c:v>
                </c:pt>
                <c:pt idx="7779">
                  <c:v>16840.259999999998</c:v>
                </c:pt>
                <c:pt idx="7780">
                  <c:v>16831.3</c:v>
                </c:pt>
                <c:pt idx="7781">
                  <c:v>16822.330000000002</c:v>
                </c:pt>
                <c:pt idx="7782">
                  <c:v>16813.36</c:v>
                </c:pt>
                <c:pt idx="7783">
                  <c:v>16804.39</c:v>
                </c:pt>
                <c:pt idx="7784">
                  <c:v>16795.419999999998</c:v>
                </c:pt>
                <c:pt idx="7785">
                  <c:v>16786.45</c:v>
                </c:pt>
                <c:pt idx="7786">
                  <c:v>16777.47</c:v>
                </c:pt>
                <c:pt idx="7787">
                  <c:v>16768.490000000002</c:v>
                </c:pt>
                <c:pt idx="7788">
                  <c:v>16759.52</c:v>
                </c:pt>
                <c:pt idx="7789">
                  <c:v>16750.54</c:v>
                </c:pt>
                <c:pt idx="7790">
                  <c:v>16741.55</c:v>
                </c:pt>
                <c:pt idx="7791">
                  <c:v>16732.57</c:v>
                </c:pt>
                <c:pt idx="7792">
                  <c:v>16723.580000000002</c:v>
                </c:pt>
                <c:pt idx="7793">
                  <c:v>16714.59</c:v>
                </c:pt>
                <c:pt idx="7794">
                  <c:v>16705.61</c:v>
                </c:pt>
                <c:pt idx="7795">
                  <c:v>16696.62</c:v>
                </c:pt>
                <c:pt idx="7796">
                  <c:v>16687.62</c:v>
                </c:pt>
                <c:pt idx="7797">
                  <c:v>16678.63</c:v>
                </c:pt>
                <c:pt idx="7798">
                  <c:v>16669.63</c:v>
                </c:pt>
                <c:pt idx="7799">
                  <c:v>16660.63</c:v>
                </c:pt>
                <c:pt idx="7800">
                  <c:v>16651.63</c:v>
                </c:pt>
                <c:pt idx="7801">
                  <c:v>16642.63</c:v>
                </c:pt>
                <c:pt idx="7802">
                  <c:v>16633.63</c:v>
                </c:pt>
                <c:pt idx="7803">
                  <c:v>16624.63</c:v>
                </c:pt>
                <c:pt idx="7804">
                  <c:v>16615.62</c:v>
                </c:pt>
                <c:pt idx="7805">
                  <c:v>16606.61</c:v>
                </c:pt>
                <c:pt idx="7806">
                  <c:v>16597.599999999999</c:v>
                </c:pt>
                <c:pt idx="7807">
                  <c:v>16588.59</c:v>
                </c:pt>
                <c:pt idx="7808">
                  <c:v>16579.580000000002</c:v>
                </c:pt>
                <c:pt idx="7809">
                  <c:v>16570.560000000001</c:v>
                </c:pt>
                <c:pt idx="7810">
                  <c:v>16561.55</c:v>
                </c:pt>
                <c:pt idx="7811">
                  <c:v>16552.53</c:v>
                </c:pt>
                <c:pt idx="7812">
                  <c:v>16543.509999999998</c:v>
                </c:pt>
                <c:pt idx="7813">
                  <c:v>16534.490000000002</c:v>
                </c:pt>
                <c:pt idx="7814">
                  <c:v>16525.46</c:v>
                </c:pt>
                <c:pt idx="7815">
                  <c:v>16516.439999999999</c:v>
                </c:pt>
                <c:pt idx="7816">
                  <c:v>16507.41</c:v>
                </c:pt>
                <c:pt idx="7817">
                  <c:v>16498.38</c:v>
                </c:pt>
                <c:pt idx="7818">
                  <c:v>16489.36</c:v>
                </c:pt>
                <c:pt idx="7819">
                  <c:v>16480.32</c:v>
                </c:pt>
                <c:pt idx="7820">
                  <c:v>16471.29</c:v>
                </c:pt>
                <c:pt idx="7821">
                  <c:v>16462.259999999998</c:v>
                </c:pt>
                <c:pt idx="7822">
                  <c:v>16453.22</c:v>
                </c:pt>
                <c:pt idx="7823">
                  <c:v>16444.18</c:v>
                </c:pt>
                <c:pt idx="7824">
                  <c:v>16435.14</c:v>
                </c:pt>
                <c:pt idx="7825">
                  <c:v>16426.099999999999</c:v>
                </c:pt>
                <c:pt idx="7826">
                  <c:v>16417.060000000001</c:v>
                </c:pt>
                <c:pt idx="7827">
                  <c:v>16408.009999999998</c:v>
                </c:pt>
                <c:pt idx="7828">
                  <c:v>16398.96</c:v>
                </c:pt>
                <c:pt idx="7829">
                  <c:v>16389.919999999998</c:v>
                </c:pt>
                <c:pt idx="7830">
                  <c:v>16380.87</c:v>
                </c:pt>
                <c:pt idx="7831">
                  <c:v>16371.81</c:v>
                </c:pt>
                <c:pt idx="7832">
                  <c:v>16362.76</c:v>
                </c:pt>
                <c:pt idx="7833">
                  <c:v>16353.71</c:v>
                </c:pt>
                <c:pt idx="7834">
                  <c:v>16344.65</c:v>
                </c:pt>
                <c:pt idx="7835">
                  <c:v>16335.59</c:v>
                </c:pt>
                <c:pt idx="7836">
                  <c:v>16326.53</c:v>
                </c:pt>
                <c:pt idx="7837">
                  <c:v>16317.47</c:v>
                </c:pt>
                <c:pt idx="7838">
                  <c:v>16308.41</c:v>
                </c:pt>
                <c:pt idx="7839">
                  <c:v>16299.34</c:v>
                </c:pt>
                <c:pt idx="7840">
                  <c:v>16290.27</c:v>
                </c:pt>
                <c:pt idx="7841">
                  <c:v>16281.21</c:v>
                </c:pt>
                <c:pt idx="7842">
                  <c:v>16272.14</c:v>
                </c:pt>
                <c:pt idx="7843">
                  <c:v>16263.06</c:v>
                </c:pt>
                <c:pt idx="7844">
                  <c:v>16253.99</c:v>
                </c:pt>
                <c:pt idx="7845">
                  <c:v>16244.92</c:v>
                </c:pt>
                <c:pt idx="7846">
                  <c:v>16235.84</c:v>
                </c:pt>
                <c:pt idx="7847">
                  <c:v>16226.76</c:v>
                </c:pt>
                <c:pt idx="7848">
                  <c:v>16217.68</c:v>
                </c:pt>
                <c:pt idx="7849">
                  <c:v>16208.6</c:v>
                </c:pt>
                <c:pt idx="7850">
                  <c:v>16199.52</c:v>
                </c:pt>
                <c:pt idx="7851">
                  <c:v>16190.43</c:v>
                </c:pt>
                <c:pt idx="7852">
                  <c:v>16181.34</c:v>
                </c:pt>
                <c:pt idx="7853">
                  <c:v>16172.26</c:v>
                </c:pt>
                <c:pt idx="7854">
                  <c:v>16163.17</c:v>
                </c:pt>
                <c:pt idx="7855">
                  <c:v>16154.07</c:v>
                </c:pt>
                <c:pt idx="7856">
                  <c:v>16144.98</c:v>
                </c:pt>
                <c:pt idx="7857">
                  <c:v>16135.89</c:v>
                </c:pt>
                <c:pt idx="7858">
                  <c:v>16126.79</c:v>
                </c:pt>
                <c:pt idx="7859">
                  <c:v>16117.69</c:v>
                </c:pt>
                <c:pt idx="7860">
                  <c:v>16108.59</c:v>
                </c:pt>
                <c:pt idx="7861">
                  <c:v>16099.49</c:v>
                </c:pt>
                <c:pt idx="7862">
                  <c:v>16090.39</c:v>
                </c:pt>
                <c:pt idx="7863">
                  <c:v>16081.28</c:v>
                </c:pt>
                <c:pt idx="7864">
                  <c:v>16072.18</c:v>
                </c:pt>
                <c:pt idx="7865">
                  <c:v>16063.07</c:v>
                </c:pt>
                <c:pt idx="7866">
                  <c:v>16053.96</c:v>
                </c:pt>
                <c:pt idx="7867">
                  <c:v>16044.85</c:v>
                </c:pt>
                <c:pt idx="7868">
                  <c:v>16035.73</c:v>
                </c:pt>
                <c:pt idx="7869">
                  <c:v>16026.62</c:v>
                </c:pt>
                <c:pt idx="7870">
                  <c:v>16017.5</c:v>
                </c:pt>
                <c:pt idx="7871">
                  <c:v>16008.39</c:v>
                </c:pt>
                <c:pt idx="7872">
                  <c:v>15999.27</c:v>
                </c:pt>
                <c:pt idx="7873">
                  <c:v>15990.15</c:v>
                </c:pt>
                <c:pt idx="7874">
                  <c:v>15981.02</c:v>
                </c:pt>
                <c:pt idx="7875">
                  <c:v>15971.9</c:v>
                </c:pt>
                <c:pt idx="7876">
                  <c:v>15962.77</c:v>
                </c:pt>
                <c:pt idx="7877">
                  <c:v>15953.64</c:v>
                </c:pt>
                <c:pt idx="7878">
                  <c:v>15944.52</c:v>
                </c:pt>
                <c:pt idx="7879">
                  <c:v>15935.38</c:v>
                </c:pt>
                <c:pt idx="7880">
                  <c:v>15926.25</c:v>
                </c:pt>
                <c:pt idx="7881">
                  <c:v>15917.12</c:v>
                </c:pt>
                <c:pt idx="7882">
                  <c:v>15907.98</c:v>
                </c:pt>
                <c:pt idx="7883">
                  <c:v>15898.84</c:v>
                </c:pt>
                <c:pt idx="7884">
                  <c:v>15889.71</c:v>
                </c:pt>
                <c:pt idx="7885">
                  <c:v>15880.57</c:v>
                </c:pt>
                <c:pt idx="7886">
                  <c:v>15871.42</c:v>
                </c:pt>
                <c:pt idx="7887">
                  <c:v>15862.28</c:v>
                </c:pt>
                <c:pt idx="7888">
                  <c:v>15853.13</c:v>
                </c:pt>
                <c:pt idx="7889">
                  <c:v>15843.99</c:v>
                </c:pt>
                <c:pt idx="7890">
                  <c:v>15834.84</c:v>
                </c:pt>
                <c:pt idx="7891">
                  <c:v>15825.69</c:v>
                </c:pt>
                <c:pt idx="7892">
                  <c:v>15816.54</c:v>
                </c:pt>
                <c:pt idx="7893">
                  <c:v>15807.38</c:v>
                </c:pt>
                <c:pt idx="7894">
                  <c:v>15798.23</c:v>
                </c:pt>
                <c:pt idx="7895">
                  <c:v>15789.07</c:v>
                </c:pt>
                <c:pt idx="7896">
                  <c:v>15779.91</c:v>
                </c:pt>
                <c:pt idx="7897">
                  <c:v>15770.75</c:v>
                </c:pt>
                <c:pt idx="7898">
                  <c:v>15761.59</c:v>
                </c:pt>
                <c:pt idx="7899">
                  <c:v>15752.43</c:v>
                </c:pt>
                <c:pt idx="7900">
                  <c:v>15743.26</c:v>
                </c:pt>
                <c:pt idx="7901">
                  <c:v>15734.1</c:v>
                </c:pt>
                <c:pt idx="7902">
                  <c:v>15724.93</c:v>
                </c:pt>
                <c:pt idx="7903">
                  <c:v>15715.76</c:v>
                </c:pt>
                <c:pt idx="7904">
                  <c:v>15706.59</c:v>
                </c:pt>
                <c:pt idx="7905">
                  <c:v>15697.42</c:v>
                </c:pt>
                <c:pt idx="7906">
                  <c:v>15688.24</c:v>
                </c:pt>
                <c:pt idx="7907">
                  <c:v>15679.07</c:v>
                </c:pt>
                <c:pt idx="7908">
                  <c:v>15669.89</c:v>
                </c:pt>
                <c:pt idx="7909">
                  <c:v>15660.71</c:v>
                </c:pt>
                <c:pt idx="7910">
                  <c:v>15651.53</c:v>
                </c:pt>
                <c:pt idx="7911">
                  <c:v>15642.35</c:v>
                </c:pt>
                <c:pt idx="7912">
                  <c:v>15633.17</c:v>
                </c:pt>
                <c:pt idx="7913">
                  <c:v>15623.98</c:v>
                </c:pt>
                <c:pt idx="7914">
                  <c:v>15614.79</c:v>
                </c:pt>
                <c:pt idx="7915">
                  <c:v>15605.6</c:v>
                </c:pt>
                <c:pt idx="7916">
                  <c:v>15596.41</c:v>
                </c:pt>
                <c:pt idx="7917">
                  <c:v>15587.22</c:v>
                </c:pt>
                <c:pt idx="7918">
                  <c:v>15578.03</c:v>
                </c:pt>
                <c:pt idx="7919">
                  <c:v>15568.83</c:v>
                </c:pt>
                <c:pt idx="7920">
                  <c:v>15559.64</c:v>
                </c:pt>
                <c:pt idx="7921">
                  <c:v>15550.44</c:v>
                </c:pt>
                <c:pt idx="7922">
                  <c:v>15541.24</c:v>
                </c:pt>
                <c:pt idx="7923">
                  <c:v>15532.04</c:v>
                </c:pt>
                <c:pt idx="7924">
                  <c:v>15522.84</c:v>
                </c:pt>
                <c:pt idx="7925">
                  <c:v>15513.63</c:v>
                </c:pt>
                <c:pt idx="7926">
                  <c:v>15504.43</c:v>
                </c:pt>
                <c:pt idx="7927">
                  <c:v>15495.22</c:v>
                </c:pt>
                <c:pt idx="7928">
                  <c:v>15486.01</c:v>
                </c:pt>
                <c:pt idx="7929">
                  <c:v>15476.8</c:v>
                </c:pt>
                <c:pt idx="7930">
                  <c:v>15467.59</c:v>
                </c:pt>
                <c:pt idx="7931">
                  <c:v>15458.37</c:v>
                </c:pt>
                <c:pt idx="7932">
                  <c:v>15449.16</c:v>
                </c:pt>
                <c:pt idx="7933">
                  <c:v>15439.94</c:v>
                </c:pt>
                <c:pt idx="7934">
                  <c:v>15430.72</c:v>
                </c:pt>
                <c:pt idx="7935">
                  <c:v>15421.5</c:v>
                </c:pt>
                <c:pt idx="7936">
                  <c:v>15412.28</c:v>
                </c:pt>
                <c:pt idx="7937">
                  <c:v>15403.06</c:v>
                </c:pt>
                <c:pt idx="7938">
                  <c:v>15393.83</c:v>
                </c:pt>
                <c:pt idx="7939">
                  <c:v>15384.61</c:v>
                </c:pt>
                <c:pt idx="7940">
                  <c:v>15375.38</c:v>
                </c:pt>
                <c:pt idx="7941">
                  <c:v>15366.15</c:v>
                </c:pt>
                <c:pt idx="7942">
                  <c:v>15356.92</c:v>
                </c:pt>
                <c:pt idx="7943">
                  <c:v>15347.69</c:v>
                </c:pt>
                <c:pt idx="7944">
                  <c:v>15338.45</c:v>
                </c:pt>
                <c:pt idx="7945">
                  <c:v>15329.22</c:v>
                </c:pt>
                <c:pt idx="7946">
                  <c:v>15319.98</c:v>
                </c:pt>
                <c:pt idx="7947">
                  <c:v>15310.74</c:v>
                </c:pt>
                <c:pt idx="7948">
                  <c:v>15301.5</c:v>
                </c:pt>
                <c:pt idx="7949">
                  <c:v>15292.26</c:v>
                </c:pt>
                <c:pt idx="7950">
                  <c:v>15283.02</c:v>
                </c:pt>
                <c:pt idx="7951">
                  <c:v>15273.77</c:v>
                </c:pt>
                <c:pt idx="7952">
                  <c:v>15264.53</c:v>
                </c:pt>
                <c:pt idx="7953">
                  <c:v>15255.28</c:v>
                </c:pt>
                <c:pt idx="7954">
                  <c:v>15246.03</c:v>
                </c:pt>
                <c:pt idx="7955">
                  <c:v>15236.78</c:v>
                </c:pt>
                <c:pt idx="7956">
                  <c:v>15227.52</c:v>
                </c:pt>
                <c:pt idx="7957">
                  <c:v>15218.27</c:v>
                </c:pt>
                <c:pt idx="7958">
                  <c:v>15209.01</c:v>
                </c:pt>
                <c:pt idx="7959">
                  <c:v>15199.76</c:v>
                </c:pt>
                <c:pt idx="7960">
                  <c:v>15190.5</c:v>
                </c:pt>
                <c:pt idx="7961">
                  <c:v>15181.24</c:v>
                </c:pt>
                <c:pt idx="7962">
                  <c:v>15171.98</c:v>
                </c:pt>
                <c:pt idx="7963">
                  <c:v>15162.71</c:v>
                </c:pt>
                <c:pt idx="7964">
                  <c:v>15153.45</c:v>
                </c:pt>
                <c:pt idx="7965">
                  <c:v>15144.18</c:v>
                </c:pt>
                <c:pt idx="7966">
                  <c:v>15134.92</c:v>
                </c:pt>
                <c:pt idx="7967">
                  <c:v>15125.65</c:v>
                </c:pt>
                <c:pt idx="7968">
                  <c:v>15116.38</c:v>
                </c:pt>
                <c:pt idx="7969">
                  <c:v>15107.1</c:v>
                </c:pt>
                <c:pt idx="7970">
                  <c:v>15097.83</c:v>
                </c:pt>
                <c:pt idx="7971">
                  <c:v>15088.55</c:v>
                </c:pt>
                <c:pt idx="7972">
                  <c:v>15079.28</c:v>
                </c:pt>
                <c:pt idx="7973">
                  <c:v>15070</c:v>
                </c:pt>
                <c:pt idx="7974">
                  <c:v>15060.72</c:v>
                </c:pt>
                <c:pt idx="7975">
                  <c:v>15051.44</c:v>
                </c:pt>
                <c:pt idx="7976">
                  <c:v>15042.15</c:v>
                </c:pt>
                <c:pt idx="7977">
                  <c:v>15032.87</c:v>
                </c:pt>
                <c:pt idx="7978">
                  <c:v>15023.58</c:v>
                </c:pt>
                <c:pt idx="7979">
                  <c:v>15014.29</c:v>
                </c:pt>
                <c:pt idx="7980">
                  <c:v>15005</c:v>
                </c:pt>
                <c:pt idx="7981">
                  <c:v>14995.71</c:v>
                </c:pt>
                <c:pt idx="7982">
                  <c:v>14986.42</c:v>
                </c:pt>
                <c:pt idx="7983">
                  <c:v>14977.13</c:v>
                </c:pt>
                <c:pt idx="7984">
                  <c:v>14967.83</c:v>
                </c:pt>
                <c:pt idx="7985">
                  <c:v>14958.54</c:v>
                </c:pt>
                <c:pt idx="7986">
                  <c:v>14949.24</c:v>
                </c:pt>
                <c:pt idx="7987">
                  <c:v>14939.94</c:v>
                </c:pt>
                <c:pt idx="7988">
                  <c:v>14930.64</c:v>
                </c:pt>
                <c:pt idx="7989">
                  <c:v>14921.33</c:v>
                </c:pt>
                <c:pt idx="7990">
                  <c:v>14912.03</c:v>
                </c:pt>
                <c:pt idx="7991">
                  <c:v>14902.72</c:v>
                </c:pt>
                <c:pt idx="7992">
                  <c:v>14893.42</c:v>
                </c:pt>
                <c:pt idx="7993">
                  <c:v>14884.11</c:v>
                </c:pt>
                <c:pt idx="7994">
                  <c:v>14874.8</c:v>
                </c:pt>
                <c:pt idx="7995">
                  <c:v>14865.49</c:v>
                </c:pt>
                <c:pt idx="7996">
                  <c:v>14856.17</c:v>
                </c:pt>
                <c:pt idx="7997">
                  <c:v>14846.86</c:v>
                </c:pt>
                <c:pt idx="7998">
                  <c:v>14837.54</c:v>
                </c:pt>
                <c:pt idx="7999">
                  <c:v>14828.22</c:v>
                </c:pt>
                <c:pt idx="8000">
                  <c:v>14818.9</c:v>
                </c:pt>
                <c:pt idx="8001">
                  <c:v>14809.58</c:v>
                </c:pt>
                <c:pt idx="8002">
                  <c:v>14800.26</c:v>
                </c:pt>
                <c:pt idx="8003">
                  <c:v>14790.94</c:v>
                </c:pt>
                <c:pt idx="8004">
                  <c:v>14781.61</c:v>
                </c:pt>
                <c:pt idx="8005">
                  <c:v>14772.29</c:v>
                </c:pt>
                <c:pt idx="8006">
                  <c:v>14762.96</c:v>
                </c:pt>
                <c:pt idx="8007">
                  <c:v>14753.63</c:v>
                </c:pt>
                <c:pt idx="8008">
                  <c:v>14744.3</c:v>
                </c:pt>
                <c:pt idx="8009">
                  <c:v>14734.96</c:v>
                </c:pt>
                <c:pt idx="8010">
                  <c:v>14725.63</c:v>
                </c:pt>
                <c:pt idx="8011">
                  <c:v>14716.29</c:v>
                </c:pt>
                <c:pt idx="8012">
                  <c:v>14706.96</c:v>
                </c:pt>
                <c:pt idx="8013">
                  <c:v>14697.62</c:v>
                </c:pt>
                <c:pt idx="8014">
                  <c:v>14688.28</c:v>
                </c:pt>
                <c:pt idx="8015">
                  <c:v>14678.94</c:v>
                </c:pt>
                <c:pt idx="8016">
                  <c:v>14669.59</c:v>
                </c:pt>
                <c:pt idx="8017">
                  <c:v>14660.25</c:v>
                </c:pt>
                <c:pt idx="8018">
                  <c:v>14650.9</c:v>
                </c:pt>
                <c:pt idx="8019">
                  <c:v>14641.55</c:v>
                </c:pt>
                <c:pt idx="8020">
                  <c:v>14632.21</c:v>
                </c:pt>
                <c:pt idx="8021">
                  <c:v>14622.86</c:v>
                </c:pt>
                <c:pt idx="8022">
                  <c:v>14613.5</c:v>
                </c:pt>
                <c:pt idx="8023">
                  <c:v>14604.15</c:v>
                </c:pt>
                <c:pt idx="8024">
                  <c:v>14594.8</c:v>
                </c:pt>
                <c:pt idx="8025">
                  <c:v>14585.44</c:v>
                </c:pt>
                <c:pt idx="8026">
                  <c:v>14576.08</c:v>
                </c:pt>
                <c:pt idx="8027">
                  <c:v>14566.72</c:v>
                </c:pt>
                <c:pt idx="8028">
                  <c:v>14557.36</c:v>
                </c:pt>
                <c:pt idx="8029">
                  <c:v>14548</c:v>
                </c:pt>
                <c:pt idx="8030">
                  <c:v>14538.64</c:v>
                </c:pt>
                <c:pt idx="8031">
                  <c:v>14529.27</c:v>
                </c:pt>
                <c:pt idx="8032">
                  <c:v>14519.91</c:v>
                </c:pt>
                <c:pt idx="8033">
                  <c:v>14510.54</c:v>
                </c:pt>
                <c:pt idx="8034">
                  <c:v>14501.17</c:v>
                </c:pt>
                <c:pt idx="8035">
                  <c:v>14491.8</c:v>
                </c:pt>
                <c:pt idx="8036">
                  <c:v>14482.42</c:v>
                </c:pt>
                <c:pt idx="8037">
                  <c:v>14473.05</c:v>
                </c:pt>
                <c:pt idx="8038">
                  <c:v>14463.68</c:v>
                </c:pt>
                <c:pt idx="8039">
                  <c:v>14454.3</c:v>
                </c:pt>
                <c:pt idx="8040">
                  <c:v>14444.92</c:v>
                </c:pt>
                <c:pt idx="8041">
                  <c:v>14435.54</c:v>
                </c:pt>
                <c:pt idx="8042">
                  <c:v>14426.16</c:v>
                </c:pt>
                <c:pt idx="8043">
                  <c:v>14416.78</c:v>
                </c:pt>
                <c:pt idx="8044">
                  <c:v>14407.39</c:v>
                </c:pt>
                <c:pt idx="8045">
                  <c:v>14398.01</c:v>
                </c:pt>
                <c:pt idx="8046">
                  <c:v>14388.62</c:v>
                </c:pt>
                <c:pt idx="8047">
                  <c:v>14379.23</c:v>
                </c:pt>
                <c:pt idx="8048">
                  <c:v>14369.84</c:v>
                </c:pt>
                <c:pt idx="8049">
                  <c:v>14360.45</c:v>
                </c:pt>
                <c:pt idx="8050">
                  <c:v>14351.06</c:v>
                </c:pt>
                <c:pt idx="8051">
                  <c:v>14341.67</c:v>
                </c:pt>
                <c:pt idx="8052">
                  <c:v>14332.27</c:v>
                </c:pt>
                <c:pt idx="8053">
                  <c:v>14322.87</c:v>
                </c:pt>
                <c:pt idx="8054">
                  <c:v>14313.47</c:v>
                </c:pt>
                <c:pt idx="8055">
                  <c:v>14304.08</c:v>
                </c:pt>
                <c:pt idx="8056">
                  <c:v>14294.67</c:v>
                </c:pt>
                <c:pt idx="8057">
                  <c:v>14285.27</c:v>
                </c:pt>
                <c:pt idx="8058">
                  <c:v>14275.87</c:v>
                </c:pt>
                <c:pt idx="8059">
                  <c:v>14266.46</c:v>
                </c:pt>
                <c:pt idx="8060">
                  <c:v>14257.05</c:v>
                </c:pt>
                <c:pt idx="8061">
                  <c:v>14247.65</c:v>
                </c:pt>
                <c:pt idx="8062">
                  <c:v>14238.24</c:v>
                </c:pt>
                <c:pt idx="8063">
                  <c:v>14228.83</c:v>
                </c:pt>
                <c:pt idx="8064">
                  <c:v>14219.41</c:v>
                </c:pt>
                <c:pt idx="8065">
                  <c:v>14210</c:v>
                </c:pt>
                <c:pt idx="8066">
                  <c:v>14200.58</c:v>
                </c:pt>
                <c:pt idx="8067">
                  <c:v>14191.17</c:v>
                </c:pt>
                <c:pt idx="8068">
                  <c:v>14181.75</c:v>
                </c:pt>
                <c:pt idx="8069">
                  <c:v>14172.33</c:v>
                </c:pt>
                <c:pt idx="8070">
                  <c:v>14162.91</c:v>
                </c:pt>
                <c:pt idx="8071">
                  <c:v>14153.48</c:v>
                </c:pt>
                <c:pt idx="8072">
                  <c:v>14144.06</c:v>
                </c:pt>
                <c:pt idx="8073">
                  <c:v>14134.63</c:v>
                </c:pt>
                <c:pt idx="8074">
                  <c:v>14125.21</c:v>
                </c:pt>
                <c:pt idx="8075">
                  <c:v>14115.78</c:v>
                </c:pt>
                <c:pt idx="8076">
                  <c:v>14106.35</c:v>
                </c:pt>
                <c:pt idx="8077">
                  <c:v>14096.92</c:v>
                </c:pt>
                <c:pt idx="8078">
                  <c:v>14087.49</c:v>
                </c:pt>
                <c:pt idx="8079">
                  <c:v>14078.05</c:v>
                </c:pt>
                <c:pt idx="8080">
                  <c:v>14068.62</c:v>
                </c:pt>
                <c:pt idx="8081">
                  <c:v>14059.18</c:v>
                </c:pt>
                <c:pt idx="8082">
                  <c:v>14049.74</c:v>
                </c:pt>
                <c:pt idx="8083">
                  <c:v>14040.3</c:v>
                </c:pt>
                <c:pt idx="8084">
                  <c:v>14030.86</c:v>
                </c:pt>
                <c:pt idx="8085">
                  <c:v>14021.42</c:v>
                </c:pt>
                <c:pt idx="8086">
                  <c:v>14011.98</c:v>
                </c:pt>
                <c:pt idx="8087">
                  <c:v>14002.53</c:v>
                </c:pt>
                <c:pt idx="8088">
                  <c:v>13993.09</c:v>
                </c:pt>
                <c:pt idx="8089">
                  <c:v>13983.64</c:v>
                </c:pt>
                <c:pt idx="8090">
                  <c:v>13974.19</c:v>
                </c:pt>
                <c:pt idx="8091">
                  <c:v>13964.74</c:v>
                </c:pt>
                <c:pt idx="8092">
                  <c:v>13955.29</c:v>
                </c:pt>
                <c:pt idx="8093">
                  <c:v>13945.83</c:v>
                </c:pt>
                <c:pt idx="8094">
                  <c:v>13936.38</c:v>
                </c:pt>
                <c:pt idx="8095">
                  <c:v>13926.92</c:v>
                </c:pt>
                <c:pt idx="8096">
                  <c:v>13917.46</c:v>
                </c:pt>
                <c:pt idx="8097">
                  <c:v>13908</c:v>
                </c:pt>
                <c:pt idx="8098">
                  <c:v>13898.54</c:v>
                </c:pt>
                <c:pt idx="8099">
                  <c:v>13889.08</c:v>
                </c:pt>
                <c:pt idx="8100">
                  <c:v>13879.62</c:v>
                </c:pt>
                <c:pt idx="8101">
                  <c:v>13870.16</c:v>
                </c:pt>
                <c:pt idx="8102">
                  <c:v>13860.69</c:v>
                </c:pt>
                <c:pt idx="8103">
                  <c:v>13851.22</c:v>
                </c:pt>
                <c:pt idx="8104">
                  <c:v>13841.75</c:v>
                </c:pt>
                <c:pt idx="8105">
                  <c:v>13832.28</c:v>
                </c:pt>
                <c:pt idx="8106">
                  <c:v>13822.81</c:v>
                </c:pt>
                <c:pt idx="8107">
                  <c:v>13813.34</c:v>
                </c:pt>
                <c:pt idx="8108">
                  <c:v>13803.87</c:v>
                </c:pt>
                <c:pt idx="8109">
                  <c:v>13794.39</c:v>
                </c:pt>
                <c:pt idx="8110">
                  <c:v>13784.91</c:v>
                </c:pt>
                <c:pt idx="8111">
                  <c:v>13775.43</c:v>
                </c:pt>
                <c:pt idx="8112">
                  <c:v>13765.96</c:v>
                </c:pt>
                <c:pt idx="8113">
                  <c:v>13756.47</c:v>
                </c:pt>
                <c:pt idx="8114">
                  <c:v>13746.99</c:v>
                </c:pt>
                <c:pt idx="8115">
                  <c:v>13737.51</c:v>
                </c:pt>
                <c:pt idx="8116">
                  <c:v>13728.02</c:v>
                </c:pt>
                <c:pt idx="8117">
                  <c:v>13718.54</c:v>
                </c:pt>
                <c:pt idx="8118">
                  <c:v>13709.05</c:v>
                </c:pt>
                <c:pt idx="8119">
                  <c:v>13699.56</c:v>
                </c:pt>
                <c:pt idx="8120">
                  <c:v>13690.07</c:v>
                </c:pt>
                <c:pt idx="8121">
                  <c:v>13680.58</c:v>
                </c:pt>
                <c:pt idx="8122">
                  <c:v>13671.08</c:v>
                </c:pt>
                <c:pt idx="8123">
                  <c:v>13661.59</c:v>
                </c:pt>
                <c:pt idx="8124">
                  <c:v>13652.09</c:v>
                </c:pt>
                <c:pt idx="8125">
                  <c:v>13642.59</c:v>
                </c:pt>
                <c:pt idx="8126">
                  <c:v>13633.1</c:v>
                </c:pt>
                <c:pt idx="8127">
                  <c:v>13623.6</c:v>
                </c:pt>
                <c:pt idx="8128">
                  <c:v>13614.09</c:v>
                </c:pt>
                <c:pt idx="8129">
                  <c:v>13604.59</c:v>
                </c:pt>
                <c:pt idx="8130">
                  <c:v>13595.09</c:v>
                </c:pt>
                <c:pt idx="8131">
                  <c:v>13585.58</c:v>
                </c:pt>
                <c:pt idx="8132">
                  <c:v>13576.08</c:v>
                </c:pt>
                <c:pt idx="8133">
                  <c:v>13566.57</c:v>
                </c:pt>
                <c:pt idx="8134">
                  <c:v>13557.06</c:v>
                </c:pt>
                <c:pt idx="8135">
                  <c:v>13547.55</c:v>
                </c:pt>
                <c:pt idx="8136">
                  <c:v>13538.04</c:v>
                </c:pt>
                <c:pt idx="8137">
                  <c:v>13528.52</c:v>
                </c:pt>
                <c:pt idx="8138">
                  <c:v>13519.01</c:v>
                </c:pt>
                <c:pt idx="8139">
                  <c:v>13509.49</c:v>
                </c:pt>
                <c:pt idx="8140">
                  <c:v>13499.97</c:v>
                </c:pt>
                <c:pt idx="8141">
                  <c:v>13490.45</c:v>
                </c:pt>
                <c:pt idx="8142">
                  <c:v>13480.93</c:v>
                </c:pt>
                <c:pt idx="8143">
                  <c:v>13471.41</c:v>
                </c:pt>
                <c:pt idx="8144">
                  <c:v>13461.89</c:v>
                </c:pt>
                <c:pt idx="8145">
                  <c:v>13452.37</c:v>
                </c:pt>
                <c:pt idx="8146">
                  <c:v>13442.84</c:v>
                </c:pt>
                <c:pt idx="8147">
                  <c:v>13433.31</c:v>
                </c:pt>
                <c:pt idx="8148">
                  <c:v>13423.78</c:v>
                </c:pt>
                <c:pt idx="8149">
                  <c:v>13414.25</c:v>
                </c:pt>
                <c:pt idx="8150">
                  <c:v>13404.72</c:v>
                </c:pt>
                <c:pt idx="8151">
                  <c:v>13395.19</c:v>
                </c:pt>
                <c:pt idx="8152">
                  <c:v>13385.66</c:v>
                </c:pt>
                <c:pt idx="8153">
                  <c:v>13376.12</c:v>
                </c:pt>
                <c:pt idx="8154">
                  <c:v>13366.59</c:v>
                </c:pt>
                <c:pt idx="8155">
                  <c:v>13357.05</c:v>
                </c:pt>
                <c:pt idx="8156">
                  <c:v>13347.51</c:v>
                </c:pt>
                <c:pt idx="8157">
                  <c:v>13337.97</c:v>
                </c:pt>
                <c:pt idx="8158">
                  <c:v>13328.43</c:v>
                </c:pt>
                <c:pt idx="8159">
                  <c:v>13318.89</c:v>
                </c:pt>
                <c:pt idx="8160">
                  <c:v>13309.34</c:v>
                </c:pt>
                <c:pt idx="8161">
                  <c:v>13299.8</c:v>
                </c:pt>
                <c:pt idx="8162">
                  <c:v>13290.25</c:v>
                </c:pt>
                <c:pt idx="8163">
                  <c:v>13280.7</c:v>
                </c:pt>
                <c:pt idx="8164">
                  <c:v>13271.15</c:v>
                </c:pt>
                <c:pt idx="8165">
                  <c:v>13261.6</c:v>
                </c:pt>
                <c:pt idx="8166">
                  <c:v>13252.05</c:v>
                </c:pt>
                <c:pt idx="8167">
                  <c:v>13242.5</c:v>
                </c:pt>
                <c:pt idx="8168">
                  <c:v>13232.94</c:v>
                </c:pt>
                <c:pt idx="8169">
                  <c:v>13223.39</c:v>
                </c:pt>
                <c:pt idx="8170">
                  <c:v>13213.83</c:v>
                </c:pt>
                <c:pt idx="8171">
                  <c:v>13204.27</c:v>
                </c:pt>
                <c:pt idx="8172">
                  <c:v>13194.71</c:v>
                </c:pt>
                <c:pt idx="8173">
                  <c:v>13185.15</c:v>
                </c:pt>
                <c:pt idx="8174">
                  <c:v>13175.59</c:v>
                </c:pt>
                <c:pt idx="8175">
                  <c:v>13166.03</c:v>
                </c:pt>
                <c:pt idx="8176">
                  <c:v>13156.46</c:v>
                </c:pt>
                <c:pt idx="8177">
                  <c:v>13146.9</c:v>
                </c:pt>
                <c:pt idx="8178">
                  <c:v>13137.33</c:v>
                </c:pt>
                <c:pt idx="8179">
                  <c:v>13127.76</c:v>
                </c:pt>
                <c:pt idx="8180">
                  <c:v>13118.19</c:v>
                </c:pt>
                <c:pt idx="8181">
                  <c:v>13108.62</c:v>
                </c:pt>
                <c:pt idx="8182">
                  <c:v>13099.05</c:v>
                </c:pt>
                <c:pt idx="8183">
                  <c:v>13089.47</c:v>
                </c:pt>
                <c:pt idx="8184">
                  <c:v>13079.9</c:v>
                </c:pt>
                <c:pt idx="8185">
                  <c:v>13070.32</c:v>
                </c:pt>
                <c:pt idx="8186">
                  <c:v>13060.74</c:v>
                </c:pt>
                <c:pt idx="8187">
                  <c:v>13051.16</c:v>
                </c:pt>
                <c:pt idx="8188">
                  <c:v>13041.58</c:v>
                </c:pt>
                <c:pt idx="8189">
                  <c:v>13032</c:v>
                </c:pt>
                <c:pt idx="8190">
                  <c:v>13022.42</c:v>
                </c:pt>
                <c:pt idx="8191">
                  <c:v>13012.83</c:v>
                </c:pt>
                <c:pt idx="8192">
                  <c:v>13003.25</c:v>
                </c:pt>
                <c:pt idx="8193">
                  <c:v>12993.66</c:v>
                </c:pt>
                <c:pt idx="8194">
                  <c:v>12984.08</c:v>
                </c:pt>
                <c:pt idx="8195">
                  <c:v>12974.49</c:v>
                </c:pt>
                <c:pt idx="8196">
                  <c:v>12964.9</c:v>
                </c:pt>
                <c:pt idx="8197">
                  <c:v>12955.3</c:v>
                </c:pt>
                <c:pt idx="8198">
                  <c:v>12945.71</c:v>
                </c:pt>
                <c:pt idx="8199">
                  <c:v>12936.12</c:v>
                </c:pt>
                <c:pt idx="8200">
                  <c:v>12926.52</c:v>
                </c:pt>
                <c:pt idx="8201">
                  <c:v>12916.92</c:v>
                </c:pt>
                <c:pt idx="8202">
                  <c:v>12907.33</c:v>
                </c:pt>
                <c:pt idx="8203">
                  <c:v>12897.73</c:v>
                </c:pt>
                <c:pt idx="8204">
                  <c:v>12888.13</c:v>
                </c:pt>
                <c:pt idx="8205">
                  <c:v>12878.52</c:v>
                </c:pt>
                <c:pt idx="8206">
                  <c:v>12868.92</c:v>
                </c:pt>
                <c:pt idx="8207">
                  <c:v>12859.32</c:v>
                </c:pt>
                <c:pt idx="8208">
                  <c:v>12849.71</c:v>
                </c:pt>
                <c:pt idx="8209">
                  <c:v>12840.1</c:v>
                </c:pt>
                <c:pt idx="8210">
                  <c:v>12830.5</c:v>
                </c:pt>
                <c:pt idx="8211">
                  <c:v>12820.89</c:v>
                </c:pt>
                <c:pt idx="8212">
                  <c:v>12811.28</c:v>
                </c:pt>
                <c:pt idx="8213">
                  <c:v>12801.67</c:v>
                </c:pt>
                <c:pt idx="8214">
                  <c:v>12792.05</c:v>
                </c:pt>
                <c:pt idx="8215">
                  <c:v>12782.44</c:v>
                </c:pt>
                <c:pt idx="8216">
                  <c:v>12772.82</c:v>
                </c:pt>
                <c:pt idx="8217">
                  <c:v>12763.21</c:v>
                </c:pt>
                <c:pt idx="8218">
                  <c:v>12753.59</c:v>
                </c:pt>
                <c:pt idx="8219">
                  <c:v>12743.97</c:v>
                </c:pt>
                <c:pt idx="8220">
                  <c:v>12734.35</c:v>
                </c:pt>
                <c:pt idx="8221">
                  <c:v>12724.73</c:v>
                </c:pt>
                <c:pt idx="8222">
                  <c:v>12715.1</c:v>
                </c:pt>
                <c:pt idx="8223">
                  <c:v>12705.48</c:v>
                </c:pt>
                <c:pt idx="8224">
                  <c:v>12695.85</c:v>
                </c:pt>
                <c:pt idx="8225">
                  <c:v>12686.23</c:v>
                </c:pt>
                <c:pt idx="8226">
                  <c:v>12676.6</c:v>
                </c:pt>
                <c:pt idx="8227">
                  <c:v>12666.97</c:v>
                </c:pt>
                <c:pt idx="8228">
                  <c:v>12657.34</c:v>
                </c:pt>
                <c:pt idx="8229">
                  <c:v>12647.71</c:v>
                </c:pt>
                <c:pt idx="8230">
                  <c:v>12638.08</c:v>
                </c:pt>
                <c:pt idx="8231">
                  <c:v>12628.44</c:v>
                </c:pt>
                <c:pt idx="8232">
                  <c:v>12618.81</c:v>
                </c:pt>
                <c:pt idx="8233">
                  <c:v>12609.17</c:v>
                </c:pt>
                <c:pt idx="8234">
                  <c:v>12599.53</c:v>
                </c:pt>
                <c:pt idx="8235">
                  <c:v>12589.89</c:v>
                </c:pt>
                <c:pt idx="8236">
                  <c:v>12580.25</c:v>
                </c:pt>
                <c:pt idx="8237">
                  <c:v>12570.61</c:v>
                </c:pt>
                <c:pt idx="8238">
                  <c:v>12560.97</c:v>
                </c:pt>
                <c:pt idx="8239">
                  <c:v>12551.33</c:v>
                </c:pt>
                <c:pt idx="8240">
                  <c:v>12541.68</c:v>
                </c:pt>
                <c:pt idx="8241">
                  <c:v>12532.04</c:v>
                </c:pt>
                <c:pt idx="8242">
                  <c:v>12522.39</c:v>
                </c:pt>
                <c:pt idx="8243">
                  <c:v>12512.74</c:v>
                </c:pt>
                <c:pt idx="8244">
                  <c:v>12503.09</c:v>
                </c:pt>
                <c:pt idx="8245">
                  <c:v>12493.44</c:v>
                </c:pt>
                <c:pt idx="8246">
                  <c:v>12483.79</c:v>
                </c:pt>
                <c:pt idx="8247">
                  <c:v>12474.13</c:v>
                </c:pt>
                <c:pt idx="8248">
                  <c:v>12464.48</c:v>
                </c:pt>
                <c:pt idx="8249">
                  <c:v>12454.82</c:v>
                </c:pt>
                <c:pt idx="8250">
                  <c:v>12445.17</c:v>
                </c:pt>
                <c:pt idx="8251">
                  <c:v>12435.51</c:v>
                </c:pt>
                <c:pt idx="8252">
                  <c:v>12425.85</c:v>
                </c:pt>
                <c:pt idx="8253">
                  <c:v>12416.19</c:v>
                </c:pt>
                <c:pt idx="8254">
                  <c:v>12406.53</c:v>
                </c:pt>
                <c:pt idx="8255">
                  <c:v>12396.86</c:v>
                </c:pt>
                <c:pt idx="8256">
                  <c:v>12387.2</c:v>
                </c:pt>
                <c:pt idx="8257">
                  <c:v>12377.53</c:v>
                </c:pt>
                <c:pt idx="8258">
                  <c:v>12367.87</c:v>
                </c:pt>
                <c:pt idx="8259">
                  <c:v>12358.2</c:v>
                </c:pt>
                <c:pt idx="8260">
                  <c:v>12348.53</c:v>
                </c:pt>
                <c:pt idx="8261">
                  <c:v>12338.86</c:v>
                </c:pt>
                <c:pt idx="8262">
                  <c:v>12329.19</c:v>
                </c:pt>
                <c:pt idx="8263">
                  <c:v>12319.52</c:v>
                </c:pt>
                <c:pt idx="8264">
                  <c:v>12309.84</c:v>
                </c:pt>
                <c:pt idx="8265">
                  <c:v>12300.17</c:v>
                </c:pt>
                <c:pt idx="8266">
                  <c:v>12290.49</c:v>
                </c:pt>
                <c:pt idx="8267">
                  <c:v>12280.82</c:v>
                </c:pt>
                <c:pt idx="8268">
                  <c:v>12271.14</c:v>
                </c:pt>
                <c:pt idx="8269">
                  <c:v>12261.46</c:v>
                </c:pt>
                <c:pt idx="8270">
                  <c:v>12251.78</c:v>
                </c:pt>
                <c:pt idx="8271">
                  <c:v>12242.1</c:v>
                </c:pt>
                <c:pt idx="8272">
                  <c:v>12232.41</c:v>
                </c:pt>
                <c:pt idx="8273">
                  <c:v>12222.73</c:v>
                </c:pt>
                <c:pt idx="8274">
                  <c:v>12213.04</c:v>
                </c:pt>
                <c:pt idx="8275">
                  <c:v>12203.36</c:v>
                </c:pt>
                <c:pt idx="8276">
                  <c:v>12193.67</c:v>
                </c:pt>
                <c:pt idx="8277">
                  <c:v>12183.98</c:v>
                </c:pt>
                <c:pt idx="8278">
                  <c:v>12174.29</c:v>
                </c:pt>
                <c:pt idx="8279">
                  <c:v>12164.6</c:v>
                </c:pt>
                <c:pt idx="8280">
                  <c:v>12154.91</c:v>
                </c:pt>
                <c:pt idx="8281">
                  <c:v>12145.21</c:v>
                </c:pt>
                <c:pt idx="8282">
                  <c:v>12135.52</c:v>
                </c:pt>
                <c:pt idx="8283">
                  <c:v>12125.82</c:v>
                </c:pt>
                <c:pt idx="8284">
                  <c:v>12116.13</c:v>
                </c:pt>
                <c:pt idx="8285">
                  <c:v>12106.43</c:v>
                </c:pt>
                <c:pt idx="8286">
                  <c:v>12096.73</c:v>
                </c:pt>
                <c:pt idx="8287">
                  <c:v>12087.03</c:v>
                </c:pt>
                <c:pt idx="8288">
                  <c:v>12077.33</c:v>
                </c:pt>
                <c:pt idx="8289">
                  <c:v>12067.63</c:v>
                </c:pt>
                <c:pt idx="8290">
                  <c:v>12057.92</c:v>
                </c:pt>
                <c:pt idx="8291">
                  <c:v>12048.22</c:v>
                </c:pt>
                <c:pt idx="8292">
                  <c:v>12038.51</c:v>
                </c:pt>
                <c:pt idx="8293">
                  <c:v>12028.8</c:v>
                </c:pt>
                <c:pt idx="8294">
                  <c:v>12019.1</c:v>
                </c:pt>
                <c:pt idx="8295">
                  <c:v>12009.39</c:v>
                </c:pt>
                <c:pt idx="8296">
                  <c:v>11999.68</c:v>
                </c:pt>
                <c:pt idx="8297">
                  <c:v>11989.96</c:v>
                </c:pt>
                <c:pt idx="8298">
                  <c:v>11980.25</c:v>
                </c:pt>
                <c:pt idx="8299">
                  <c:v>11970.54</c:v>
                </c:pt>
                <c:pt idx="8300">
                  <c:v>11960.82</c:v>
                </c:pt>
                <c:pt idx="8301">
                  <c:v>11951.11</c:v>
                </c:pt>
                <c:pt idx="8302">
                  <c:v>11941.39</c:v>
                </c:pt>
                <c:pt idx="8303">
                  <c:v>11931.67</c:v>
                </c:pt>
                <c:pt idx="8304">
                  <c:v>11921.95</c:v>
                </c:pt>
                <c:pt idx="8305">
                  <c:v>11912.23</c:v>
                </c:pt>
                <c:pt idx="8306">
                  <c:v>11902.51</c:v>
                </c:pt>
                <c:pt idx="8307">
                  <c:v>11892.79</c:v>
                </c:pt>
                <c:pt idx="8308">
                  <c:v>11883.06</c:v>
                </c:pt>
                <c:pt idx="8309">
                  <c:v>11873.34</c:v>
                </c:pt>
                <c:pt idx="8310">
                  <c:v>11863.61</c:v>
                </c:pt>
                <c:pt idx="8311">
                  <c:v>11853.88</c:v>
                </c:pt>
                <c:pt idx="8312">
                  <c:v>11844.16</c:v>
                </c:pt>
                <c:pt idx="8313">
                  <c:v>11834.43</c:v>
                </c:pt>
                <c:pt idx="8314">
                  <c:v>11824.7</c:v>
                </c:pt>
                <c:pt idx="8315">
                  <c:v>11814.96</c:v>
                </c:pt>
                <c:pt idx="8316">
                  <c:v>11805.23</c:v>
                </c:pt>
                <c:pt idx="8317">
                  <c:v>11795.5</c:v>
                </c:pt>
                <c:pt idx="8318">
                  <c:v>11785.76</c:v>
                </c:pt>
                <c:pt idx="8319">
                  <c:v>11776.03</c:v>
                </c:pt>
                <c:pt idx="8320">
                  <c:v>11766.29</c:v>
                </c:pt>
                <c:pt idx="8321">
                  <c:v>11756.55</c:v>
                </c:pt>
                <c:pt idx="8322">
                  <c:v>11746.81</c:v>
                </c:pt>
                <c:pt idx="8323">
                  <c:v>11737.07</c:v>
                </c:pt>
                <c:pt idx="8324">
                  <c:v>11727.33</c:v>
                </c:pt>
                <c:pt idx="8325">
                  <c:v>11717.59</c:v>
                </c:pt>
                <c:pt idx="8326">
                  <c:v>11707.84</c:v>
                </c:pt>
                <c:pt idx="8327">
                  <c:v>11698.1</c:v>
                </c:pt>
                <c:pt idx="8328">
                  <c:v>11688.35</c:v>
                </c:pt>
                <c:pt idx="8329">
                  <c:v>11678.6</c:v>
                </c:pt>
                <c:pt idx="8330">
                  <c:v>11668.86</c:v>
                </c:pt>
                <c:pt idx="8331">
                  <c:v>11659.11</c:v>
                </c:pt>
                <c:pt idx="8332">
                  <c:v>11649.36</c:v>
                </c:pt>
                <c:pt idx="8333">
                  <c:v>11639.61</c:v>
                </c:pt>
                <c:pt idx="8334">
                  <c:v>11629.85</c:v>
                </c:pt>
                <c:pt idx="8335">
                  <c:v>11620.1</c:v>
                </c:pt>
                <c:pt idx="8336">
                  <c:v>11610.34</c:v>
                </c:pt>
                <c:pt idx="8337">
                  <c:v>11600.59</c:v>
                </c:pt>
                <c:pt idx="8338">
                  <c:v>11590.83</c:v>
                </c:pt>
                <c:pt idx="8339">
                  <c:v>11581.07</c:v>
                </c:pt>
                <c:pt idx="8340">
                  <c:v>11571.31</c:v>
                </c:pt>
                <c:pt idx="8341">
                  <c:v>11561.55</c:v>
                </c:pt>
                <c:pt idx="8342">
                  <c:v>11551.79</c:v>
                </c:pt>
                <c:pt idx="8343">
                  <c:v>11542.03</c:v>
                </c:pt>
                <c:pt idx="8344">
                  <c:v>11532.27</c:v>
                </c:pt>
                <c:pt idx="8345">
                  <c:v>11522.5</c:v>
                </c:pt>
                <c:pt idx="8346">
                  <c:v>11512.74</c:v>
                </c:pt>
                <c:pt idx="8347">
                  <c:v>11502.97</c:v>
                </c:pt>
                <c:pt idx="8348">
                  <c:v>11493.2</c:v>
                </c:pt>
                <c:pt idx="8349">
                  <c:v>11483.44</c:v>
                </c:pt>
                <c:pt idx="8350">
                  <c:v>11473.67</c:v>
                </c:pt>
                <c:pt idx="8351">
                  <c:v>11463.9</c:v>
                </c:pt>
                <c:pt idx="8352">
                  <c:v>11454.12</c:v>
                </c:pt>
                <c:pt idx="8353">
                  <c:v>11444.35</c:v>
                </c:pt>
                <c:pt idx="8354">
                  <c:v>11434.58</c:v>
                </c:pt>
                <c:pt idx="8355">
                  <c:v>11424.8</c:v>
                </c:pt>
                <c:pt idx="8356">
                  <c:v>11415.03</c:v>
                </c:pt>
                <c:pt idx="8357">
                  <c:v>11405.25</c:v>
                </c:pt>
                <c:pt idx="8358">
                  <c:v>11395.47</c:v>
                </c:pt>
                <c:pt idx="8359">
                  <c:v>11385.69</c:v>
                </c:pt>
                <c:pt idx="8360">
                  <c:v>11375.91</c:v>
                </c:pt>
                <c:pt idx="8361">
                  <c:v>11366.13</c:v>
                </c:pt>
                <c:pt idx="8362">
                  <c:v>11356.35</c:v>
                </c:pt>
                <c:pt idx="8363">
                  <c:v>11346.57</c:v>
                </c:pt>
                <c:pt idx="8364">
                  <c:v>11336.78</c:v>
                </c:pt>
                <c:pt idx="8365">
                  <c:v>11327</c:v>
                </c:pt>
                <c:pt idx="8366">
                  <c:v>11317.21</c:v>
                </c:pt>
                <c:pt idx="8367">
                  <c:v>11307.42</c:v>
                </c:pt>
                <c:pt idx="8368">
                  <c:v>11297.63</c:v>
                </c:pt>
                <c:pt idx="8369">
                  <c:v>11287.85</c:v>
                </c:pt>
                <c:pt idx="8370">
                  <c:v>11278.06</c:v>
                </c:pt>
                <c:pt idx="8371">
                  <c:v>11268.26</c:v>
                </c:pt>
                <c:pt idx="8372">
                  <c:v>11258.47</c:v>
                </c:pt>
                <c:pt idx="8373">
                  <c:v>11248.68</c:v>
                </c:pt>
                <c:pt idx="8374">
                  <c:v>11238.88</c:v>
                </c:pt>
                <c:pt idx="8375">
                  <c:v>11229.09</c:v>
                </c:pt>
                <c:pt idx="8376">
                  <c:v>11219.29</c:v>
                </c:pt>
                <c:pt idx="8377">
                  <c:v>11209.49</c:v>
                </c:pt>
                <c:pt idx="8378">
                  <c:v>11199.69</c:v>
                </c:pt>
                <c:pt idx="8379">
                  <c:v>11189.89</c:v>
                </c:pt>
                <c:pt idx="8380">
                  <c:v>11180.09</c:v>
                </c:pt>
                <c:pt idx="8381">
                  <c:v>11170.29</c:v>
                </c:pt>
                <c:pt idx="8382">
                  <c:v>11160.49</c:v>
                </c:pt>
                <c:pt idx="8383">
                  <c:v>11150.69</c:v>
                </c:pt>
                <c:pt idx="8384">
                  <c:v>11140.88</c:v>
                </c:pt>
                <c:pt idx="8385">
                  <c:v>11131.08</c:v>
                </c:pt>
                <c:pt idx="8386">
                  <c:v>11121.27</c:v>
                </c:pt>
                <c:pt idx="8387">
                  <c:v>11111.46</c:v>
                </c:pt>
                <c:pt idx="8388">
                  <c:v>11101.65</c:v>
                </c:pt>
                <c:pt idx="8389">
                  <c:v>11091.84</c:v>
                </c:pt>
                <c:pt idx="8390">
                  <c:v>11082.03</c:v>
                </c:pt>
                <c:pt idx="8391">
                  <c:v>11072.22</c:v>
                </c:pt>
                <c:pt idx="8392">
                  <c:v>11062.41</c:v>
                </c:pt>
                <c:pt idx="8393">
                  <c:v>11052.59</c:v>
                </c:pt>
                <c:pt idx="8394">
                  <c:v>11042.78</c:v>
                </c:pt>
                <c:pt idx="8395">
                  <c:v>11032.96</c:v>
                </c:pt>
                <c:pt idx="8396">
                  <c:v>11023.15</c:v>
                </c:pt>
                <c:pt idx="8397">
                  <c:v>11013.33</c:v>
                </c:pt>
                <c:pt idx="8398">
                  <c:v>11003.51</c:v>
                </c:pt>
                <c:pt idx="8399">
                  <c:v>10993.69</c:v>
                </c:pt>
                <c:pt idx="8400">
                  <c:v>10983.87</c:v>
                </c:pt>
                <c:pt idx="8401">
                  <c:v>10974.05</c:v>
                </c:pt>
                <c:pt idx="8402">
                  <c:v>10964.23</c:v>
                </c:pt>
                <c:pt idx="8403">
                  <c:v>10954.41</c:v>
                </c:pt>
                <c:pt idx="8404">
                  <c:v>10944.58</c:v>
                </c:pt>
                <c:pt idx="8405">
                  <c:v>10934.76</c:v>
                </c:pt>
                <c:pt idx="8406">
                  <c:v>10924.93</c:v>
                </c:pt>
                <c:pt idx="8407">
                  <c:v>10915.1</c:v>
                </c:pt>
                <c:pt idx="8408">
                  <c:v>10905.27</c:v>
                </c:pt>
                <c:pt idx="8409">
                  <c:v>10895.44</c:v>
                </c:pt>
                <c:pt idx="8410">
                  <c:v>10885.61</c:v>
                </c:pt>
                <c:pt idx="8411">
                  <c:v>10875.78</c:v>
                </c:pt>
                <c:pt idx="8412">
                  <c:v>10865.95</c:v>
                </c:pt>
                <c:pt idx="8413">
                  <c:v>10856.11</c:v>
                </c:pt>
                <c:pt idx="8414">
                  <c:v>10846.28</c:v>
                </c:pt>
                <c:pt idx="8415">
                  <c:v>10836.44</c:v>
                </c:pt>
                <c:pt idx="8416">
                  <c:v>10826.61</c:v>
                </c:pt>
                <c:pt idx="8417">
                  <c:v>10816.77</c:v>
                </c:pt>
                <c:pt idx="8418">
                  <c:v>10806.93</c:v>
                </c:pt>
                <c:pt idx="8419">
                  <c:v>10797.09</c:v>
                </c:pt>
                <c:pt idx="8420">
                  <c:v>10787.25</c:v>
                </c:pt>
                <c:pt idx="8421">
                  <c:v>10777.41</c:v>
                </c:pt>
                <c:pt idx="8422">
                  <c:v>10767.56</c:v>
                </c:pt>
                <c:pt idx="8423">
                  <c:v>10757.72</c:v>
                </c:pt>
                <c:pt idx="8424">
                  <c:v>10747.88</c:v>
                </c:pt>
                <c:pt idx="8425">
                  <c:v>10738.03</c:v>
                </c:pt>
                <c:pt idx="8426">
                  <c:v>10728.18</c:v>
                </c:pt>
                <c:pt idx="8427">
                  <c:v>10718.33</c:v>
                </c:pt>
                <c:pt idx="8428">
                  <c:v>10708.49</c:v>
                </c:pt>
                <c:pt idx="8429">
                  <c:v>10698.64</c:v>
                </c:pt>
                <c:pt idx="8430">
                  <c:v>10688.79</c:v>
                </c:pt>
                <c:pt idx="8431">
                  <c:v>10678.94</c:v>
                </c:pt>
                <c:pt idx="8432">
                  <c:v>10669.09</c:v>
                </c:pt>
                <c:pt idx="8433">
                  <c:v>10659.23</c:v>
                </c:pt>
                <c:pt idx="8434">
                  <c:v>10649.38</c:v>
                </c:pt>
                <c:pt idx="8435">
                  <c:v>10639.53</c:v>
                </c:pt>
                <c:pt idx="8436">
                  <c:v>10629.67</c:v>
                </c:pt>
                <c:pt idx="8437">
                  <c:v>10619.81</c:v>
                </c:pt>
                <c:pt idx="8438">
                  <c:v>10609.96</c:v>
                </c:pt>
                <c:pt idx="8439">
                  <c:v>10600.1</c:v>
                </c:pt>
                <c:pt idx="8440">
                  <c:v>10590.24</c:v>
                </c:pt>
                <c:pt idx="8441">
                  <c:v>10580.38</c:v>
                </c:pt>
                <c:pt idx="8442">
                  <c:v>10570.52</c:v>
                </c:pt>
                <c:pt idx="8443">
                  <c:v>10560.65</c:v>
                </c:pt>
                <c:pt idx="8444">
                  <c:v>10550.79</c:v>
                </c:pt>
                <c:pt idx="8445">
                  <c:v>10540.93</c:v>
                </c:pt>
                <c:pt idx="8446">
                  <c:v>10531.06</c:v>
                </c:pt>
                <c:pt idx="8447">
                  <c:v>10521.2</c:v>
                </c:pt>
                <c:pt idx="8448">
                  <c:v>10511.33</c:v>
                </c:pt>
                <c:pt idx="8449">
                  <c:v>10501.46</c:v>
                </c:pt>
                <c:pt idx="8450">
                  <c:v>10491.59</c:v>
                </c:pt>
                <c:pt idx="8451">
                  <c:v>10481.719999999999</c:v>
                </c:pt>
                <c:pt idx="8452">
                  <c:v>10471.85</c:v>
                </c:pt>
                <c:pt idx="8453">
                  <c:v>10461.98</c:v>
                </c:pt>
                <c:pt idx="8454">
                  <c:v>10452.11</c:v>
                </c:pt>
                <c:pt idx="8455">
                  <c:v>10442.23</c:v>
                </c:pt>
                <c:pt idx="8456">
                  <c:v>10432.36</c:v>
                </c:pt>
                <c:pt idx="8457">
                  <c:v>10422.48</c:v>
                </c:pt>
                <c:pt idx="8458">
                  <c:v>10412.61</c:v>
                </c:pt>
                <c:pt idx="8459">
                  <c:v>10402.73</c:v>
                </c:pt>
                <c:pt idx="8460">
                  <c:v>10392.85</c:v>
                </c:pt>
                <c:pt idx="8461">
                  <c:v>10382.969999999999</c:v>
                </c:pt>
                <c:pt idx="8462">
                  <c:v>10373.09</c:v>
                </c:pt>
                <c:pt idx="8463">
                  <c:v>10363.209999999999</c:v>
                </c:pt>
                <c:pt idx="8464">
                  <c:v>10353.33</c:v>
                </c:pt>
                <c:pt idx="8465">
                  <c:v>10343.450000000001</c:v>
                </c:pt>
                <c:pt idx="8466">
                  <c:v>10333.56</c:v>
                </c:pt>
                <c:pt idx="8467">
                  <c:v>10323.68</c:v>
                </c:pt>
                <c:pt idx="8468">
                  <c:v>10313.790000000001</c:v>
                </c:pt>
                <c:pt idx="8469">
                  <c:v>10303.91</c:v>
                </c:pt>
                <c:pt idx="8470">
                  <c:v>10294.02</c:v>
                </c:pt>
                <c:pt idx="8471">
                  <c:v>10284.129999999999</c:v>
                </c:pt>
                <c:pt idx="8472">
                  <c:v>10274.25</c:v>
                </c:pt>
                <c:pt idx="8473">
                  <c:v>10264.36</c:v>
                </c:pt>
                <c:pt idx="8474">
                  <c:v>10254.469999999999</c:v>
                </c:pt>
                <c:pt idx="8475">
                  <c:v>10244.57</c:v>
                </c:pt>
                <c:pt idx="8476">
                  <c:v>10234.68</c:v>
                </c:pt>
                <c:pt idx="8477">
                  <c:v>10224.790000000001</c:v>
                </c:pt>
                <c:pt idx="8478">
                  <c:v>10214.89</c:v>
                </c:pt>
                <c:pt idx="8479">
                  <c:v>10205</c:v>
                </c:pt>
                <c:pt idx="8480">
                  <c:v>10195.1</c:v>
                </c:pt>
                <c:pt idx="8481">
                  <c:v>10185.209999999999</c:v>
                </c:pt>
                <c:pt idx="8482">
                  <c:v>10175.31</c:v>
                </c:pt>
                <c:pt idx="8483">
                  <c:v>10165.41</c:v>
                </c:pt>
                <c:pt idx="8484">
                  <c:v>10155.51</c:v>
                </c:pt>
                <c:pt idx="8485">
                  <c:v>10145.61</c:v>
                </c:pt>
                <c:pt idx="8486">
                  <c:v>10135.709999999999</c:v>
                </c:pt>
                <c:pt idx="8487">
                  <c:v>10125.81</c:v>
                </c:pt>
                <c:pt idx="8488">
                  <c:v>10115.91</c:v>
                </c:pt>
                <c:pt idx="8489">
                  <c:v>10106</c:v>
                </c:pt>
                <c:pt idx="8490">
                  <c:v>10096.1</c:v>
                </c:pt>
                <c:pt idx="8491">
                  <c:v>10086.19</c:v>
                </c:pt>
                <c:pt idx="8492">
                  <c:v>10076.290000000001</c:v>
                </c:pt>
                <c:pt idx="8493">
                  <c:v>10066.379999999999</c:v>
                </c:pt>
                <c:pt idx="8494">
                  <c:v>10056.469999999999</c:v>
                </c:pt>
                <c:pt idx="8495">
                  <c:v>10046.56</c:v>
                </c:pt>
                <c:pt idx="8496">
                  <c:v>10036.65</c:v>
                </c:pt>
                <c:pt idx="8497">
                  <c:v>10026.74</c:v>
                </c:pt>
                <c:pt idx="8498">
                  <c:v>10016.83</c:v>
                </c:pt>
                <c:pt idx="8499">
                  <c:v>10006.92</c:v>
                </c:pt>
                <c:pt idx="8500">
                  <c:v>9997.0059999999994</c:v>
                </c:pt>
                <c:pt idx="8501">
                  <c:v>9987.0920000000006</c:v>
                </c:pt>
                <c:pt idx="8502">
                  <c:v>9977.1769999999997</c:v>
                </c:pt>
                <c:pt idx="8503">
                  <c:v>9967.2610000000004</c:v>
                </c:pt>
                <c:pt idx="8504">
                  <c:v>9957.3449999999993</c:v>
                </c:pt>
                <c:pt idx="8505">
                  <c:v>9947.4279999999999</c:v>
                </c:pt>
                <c:pt idx="8506">
                  <c:v>9937.51</c:v>
                </c:pt>
                <c:pt idx="8507">
                  <c:v>9927.5910000000003</c:v>
                </c:pt>
                <c:pt idx="8508">
                  <c:v>9917.6710000000003</c:v>
                </c:pt>
                <c:pt idx="8509">
                  <c:v>9907.75</c:v>
                </c:pt>
                <c:pt idx="8510">
                  <c:v>9897.8279999999995</c:v>
                </c:pt>
                <c:pt idx="8511">
                  <c:v>9887.9060000000009</c:v>
                </c:pt>
                <c:pt idx="8512">
                  <c:v>9877.9830000000002</c:v>
                </c:pt>
                <c:pt idx="8513">
                  <c:v>9868.06</c:v>
                </c:pt>
                <c:pt idx="8514">
                  <c:v>9858.1350000000002</c:v>
                </c:pt>
                <c:pt idx="8515">
                  <c:v>9848.2090000000007</c:v>
                </c:pt>
                <c:pt idx="8516">
                  <c:v>9838.2819999999992</c:v>
                </c:pt>
                <c:pt idx="8517">
                  <c:v>9828.3549999999996</c:v>
                </c:pt>
                <c:pt idx="8518">
                  <c:v>9818.4279999999999</c:v>
                </c:pt>
                <c:pt idx="8519">
                  <c:v>9808.4989999999998</c:v>
                </c:pt>
                <c:pt idx="8520">
                  <c:v>9798.5689999999995</c:v>
                </c:pt>
                <c:pt idx="8521">
                  <c:v>9788.6389999999992</c:v>
                </c:pt>
                <c:pt idx="8522">
                  <c:v>9778.7070000000003</c:v>
                </c:pt>
                <c:pt idx="8523">
                  <c:v>9768.7749999999996</c:v>
                </c:pt>
                <c:pt idx="8524">
                  <c:v>9758.8430000000008</c:v>
                </c:pt>
                <c:pt idx="8525">
                  <c:v>9748.9089999999997</c:v>
                </c:pt>
                <c:pt idx="8526">
                  <c:v>9738.9750000000004</c:v>
                </c:pt>
                <c:pt idx="8527">
                  <c:v>9729.0390000000007</c:v>
                </c:pt>
                <c:pt idx="8528">
                  <c:v>9719.1039999999994</c:v>
                </c:pt>
                <c:pt idx="8529">
                  <c:v>9709.1669999999995</c:v>
                </c:pt>
                <c:pt idx="8530">
                  <c:v>9699.2289999999994</c:v>
                </c:pt>
                <c:pt idx="8531">
                  <c:v>9689.2909999999993</c:v>
                </c:pt>
                <c:pt idx="8532">
                  <c:v>9679.3520000000008</c:v>
                </c:pt>
                <c:pt idx="8533">
                  <c:v>9669.4110000000001</c:v>
                </c:pt>
                <c:pt idx="8534">
                  <c:v>9659.4709999999995</c:v>
                </c:pt>
                <c:pt idx="8535">
                  <c:v>9649.5290000000005</c:v>
                </c:pt>
                <c:pt idx="8536">
                  <c:v>9639.5869999999995</c:v>
                </c:pt>
                <c:pt idx="8537">
                  <c:v>9629.6440000000002</c:v>
                </c:pt>
                <c:pt idx="8538">
                  <c:v>9619.6990000000005</c:v>
                </c:pt>
                <c:pt idx="8539">
                  <c:v>9609.7549999999992</c:v>
                </c:pt>
                <c:pt idx="8540">
                  <c:v>9599.81</c:v>
                </c:pt>
                <c:pt idx="8541">
                  <c:v>9589.8629999999994</c:v>
                </c:pt>
                <c:pt idx="8542">
                  <c:v>9579.9159999999993</c:v>
                </c:pt>
                <c:pt idx="8543">
                  <c:v>9569.9680000000008</c:v>
                </c:pt>
                <c:pt idx="8544">
                  <c:v>9560.02</c:v>
                </c:pt>
                <c:pt idx="8545">
                  <c:v>9550.07</c:v>
                </c:pt>
                <c:pt idx="8546">
                  <c:v>9540.1200000000008</c:v>
                </c:pt>
                <c:pt idx="8547">
                  <c:v>9530.1689999999999</c:v>
                </c:pt>
                <c:pt idx="8548">
                  <c:v>9520.2180000000008</c:v>
                </c:pt>
                <c:pt idx="8549">
                  <c:v>9510.2659999999996</c:v>
                </c:pt>
                <c:pt idx="8550">
                  <c:v>9500.3119999999999</c:v>
                </c:pt>
                <c:pt idx="8551">
                  <c:v>9490.3580000000002</c:v>
                </c:pt>
                <c:pt idx="8552">
                  <c:v>9480.4030000000002</c:v>
                </c:pt>
                <c:pt idx="8553">
                  <c:v>9470.4480000000003</c:v>
                </c:pt>
                <c:pt idx="8554">
                  <c:v>9460.4920000000002</c:v>
                </c:pt>
                <c:pt idx="8555">
                  <c:v>9450.5349999999999</c:v>
                </c:pt>
                <c:pt idx="8556">
                  <c:v>9440.5769999999993</c:v>
                </c:pt>
                <c:pt idx="8557">
                  <c:v>9430.6190000000006</c:v>
                </c:pt>
                <c:pt idx="8558">
                  <c:v>9420.66</c:v>
                </c:pt>
                <c:pt idx="8559">
                  <c:v>9410.7000000000007</c:v>
                </c:pt>
                <c:pt idx="8560">
                  <c:v>9400.7389999999996</c:v>
                </c:pt>
                <c:pt idx="8561">
                  <c:v>9390.777</c:v>
                </c:pt>
                <c:pt idx="8562">
                  <c:v>9380.8150000000005</c:v>
                </c:pt>
                <c:pt idx="8563">
                  <c:v>9370.8529999999992</c:v>
                </c:pt>
                <c:pt idx="8564">
                  <c:v>9360.8889999999992</c:v>
                </c:pt>
                <c:pt idx="8565">
                  <c:v>9350.9240000000009</c:v>
                </c:pt>
                <c:pt idx="8566">
                  <c:v>9340.9590000000007</c:v>
                </c:pt>
                <c:pt idx="8567">
                  <c:v>9330.9930000000004</c:v>
                </c:pt>
                <c:pt idx="8568">
                  <c:v>9321.0259999999998</c:v>
                </c:pt>
                <c:pt idx="8569">
                  <c:v>9311.0589999999993</c:v>
                </c:pt>
                <c:pt idx="8570">
                  <c:v>9301.0910000000003</c:v>
                </c:pt>
                <c:pt idx="8571">
                  <c:v>9291.1219999999994</c:v>
                </c:pt>
                <c:pt idx="8572">
                  <c:v>9281.152</c:v>
                </c:pt>
                <c:pt idx="8573">
                  <c:v>9271.1820000000007</c:v>
                </c:pt>
                <c:pt idx="8574">
                  <c:v>9261.2109999999993</c:v>
                </c:pt>
                <c:pt idx="8575">
                  <c:v>9251.2389999999996</c:v>
                </c:pt>
                <c:pt idx="8576">
                  <c:v>9241.2669999999998</c:v>
                </c:pt>
                <c:pt idx="8577">
                  <c:v>9231.2929999999997</c:v>
                </c:pt>
                <c:pt idx="8578">
                  <c:v>9221.3189999999995</c:v>
                </c:pt>
                <c:pt idx="8579">
                  <c:v>9211.3449999999993</c:v>
                </c:pt>
                <c:pt idx="8580">
                  <c:v>9201.3690000000006</c:v>
                </c:pt>
                <c:pt idx="8581">
                  <c:v>9191.3940000000002</c:v>
                </c:pt>
                <c:pt idx="8582">
                  <c:v>9181.4169999999995</c:v>
                </c:pt>
                <c:pt idx="8583">
                  <c:v>9171.4390000000003</c:v>
                </c:pt>
                <c:pt idx="8584">
                  <c:v>9161.4609999999993</c:v>
                </c:pt>
                <c:pt idx="8585">
                  <c:v>9151.482</c:v>
                </c:pt>
                <c:pt idx="8586">
                  <c:v>9141.5030000000006</c:v>
                </c:pt>
                <c:pt idx="8587">
                  <c:v>9131.5220000000008</c:v>
                </c:pt>
                <c:pt idx="8588">
                  <c:v>9121.5409999999993</c:v>
                </c:pt>
                <c:pt idx="8589">
                  <c:v>9111.56</c:v>
                </c:pt>
                <c:pt idx="8590">
                  <c:v>9101.5769999999993</c:v>
                </c:pt>
                <c:pt idx="8591">
                  <c:v>9091.5939999999991</c:v>
                </c:pt>
                <c:pt idx="8592">
                  <c:v>9081.61</c:v>
                </c:pt>
                <c:pt idx="8593">
                  <c:v>9071.6260000000002</c:v>
                </c:pt>
                <c:pt idx="8594">
                  <c:v>9061.6409999999996</c:v>
                </c:pt>
                <c:pt idx="8595">
                  <c:v>9051.6540000000005</c:v>
                </c:pt>
                <c:pt idx="8596">
                  <c:v>9041.6679999999997</c:v>
                </c:pt>
                <c:pt idx="8597">
                  <c:v>9031.6810000000005</c:v>
                </c:pt>
                <c:pt idx="8598">
                  <c:v>9021.6919999999991</c:v>
                </c:pt>
                <c:pt idx="8599">
                  <c:v>9011.7039999999997</c:v>
                </c:pt>
                <c:pt idx="8600">
                  <c:v>9001.7150000000001</c:v>
                </c:pt>
                <c:pt idx="8601">
                  <c:v>8991.7250000000004</c:v>
                </c:pt>
                <c:pt idx="8602">
                  <c:v>8981.7330000000002</c:v>
                </c:pt>
                <c:pt idx="8603">
                  <c:v>8971.7420000000002</c:v>
                </c:pt>
                <c:pt idx="8604">
                  <c:v>8961.75</c:v>
                </c:pt>
                <c:pt idx="8605">
                  <c:v>8951.7569999999996</c:v>
                </c:pt>
                <c:pt idx="8606">
                  <c:v>8941.7639999999992</c:v>
                </c:pt>
                <c:pt idx="8607">
                  <c:v>8931.77</c:v>
                </c:pt>
                <c:pt idx="8608">
                  <c:v>8921.7739999999994</c:v>
                </c:pt>
                <c:pt idx="8609">
                  <c:v>8911.7790000000005</c:v>
                </c:pt>
                <c:pt idx="8610">
                  <c:v>8901.7829999999994</c:v>
                </c:pt>
                <c:pt idx="8611">
                  <c:v>8891.7860000000001</c:v>
                </c:pt>
                <c:pt idx="8612">
                  <c:v>8881.7890000000007</c:v>
                </c:pt>
                <c:pt idx="8613">
                  <c:v>8871.7909999999993</c:v>
                </c:pt>
                <c:pt idx="8614">
                  <c:v>8861.7919999999995</c:v>
                </c:pt>
                <c:pt idx="8615">
                  <c:v>8851.7929999999997</c:v>
                </c:pt>
                <c:pt idx="8616">
                  <c:v>8841.7929999999997</c:v>
                </c:pt>
                <c:pt idx="8617">
                  <c:v>8831.7919999999995</c:v>
                </c:pt>
                <c:pt idx="8618">
                  <c:v>8821.7900000000009</c:v>
                </c:pt>
                <c:pt idx="8619">
                  <c:v>8811.7880000000005</c:v>
                </c:pt>
                <c:pt idx="8620">
                  <c:v>8801.7849999999999</c:v>
                </c:pt>
                <c:pt idx="8621">
                  <c:v>8791.7810000000009</c:v>
                </c:pt>
                <c:pt idx="8622">
                  <c:v>8781.777</c:v>
                </c:pt>
                <c:pt idx="8623">
                  <c:v>8771.7720000000008</c:v>
                </c:pt>
                <c:pt idx="8624">
                  <c:v>8761.7669999999998</c:v>
                </c:pt>
                <c:pt idx="8625">
                  <c:v>8751.7610000000004</c:v>
                </c:pt>
                <c:pt idx="8626">
                  <c:v>8741.7540000000008</c:v>
                </c:pt>
                <c:pt idx="8627">
                  <c:v>8731.7459999999992</c:v>
                </c:pt>
                <c:pt idx="8628">
                  <c:v>8721.7379999999994</c:v>
                </c:pt>
                <c:pt idx="8629">
                  <c:v>8711.7289999999994</c:v>
                </c:pt>
                <c:pt idx="8630">
                  <c:v>8701.7199999999993</c:v>
                </c:pt>
                <c:pt idx="8631">
                  <c:v>8691.7099999999991</c:v>
                </c:pt>
                <c:pt idx="8632">
                  <c:v>8681.6990000000005</c:v>
                </c:pt>
                <c:pt idx="8633">
                  <c:v>8671.6880000000001</c:v>
                </c:pt>
                <c:pt idx="8634">
                  <c:v>8661.6769999999997</c:v>
                </c:pt>
                <c:pt idx="8635">
                  <c:v>8651.6640000000007</c:v>
                </c:pt>
                <c:pt idx="8636">
                  <c:v>8641.6509999999998</c:v>
                </c:pt>
                <c:pt idx="8637">
                  <c:v>8631.6380000000008</c:v>
                </c:pt>
                <c:pt idx="8638">
                  <c:v>8621.6229999999996</c:v>
                </c:pt>
                <c:pt idx="8639">
                  <c:v>8611.6080000000002</c:v>
                </c:pt>
                <c:pt idx="8640">
                  <c:v>8601.5930000000008</c:v>
                </c:pt>
                <c:pt idx="8641">
                  <c:v>8591.5759999999991</c:v>
                </c:pt>
                <c:pt idx="8642">
                  <c:v>8581.56</c:v>
                </c:pt>
                <c:pt idx="8643">
                  <c:v>8571.5419999999995</c:v>
                </c:pt>
                <c:pt idx="8644">
                  <c:v>8561.5229999999992</c:v>
                </c:pt>
                <c:pt idx="8645">
                  <c:v>8551.5049999999992</c:v>
                </c:pt>
                <c:pt idx="8646">
                  <c:v>8541.4850000000006</c:v>
                </c:pt>
                <c:pt idx="8647">
                  <c:v>8531.4660000000003</c:v>
                </c:pt>
                <c:pt idx="8648">
                  <c:v>8521.4449999999997</c:v>
                </c:pt>
                <c:pt idx="8649">
                  <c:v>8511.4240000000009</c:v>
                </c:pt>
                <c:pt idx="8650">
                  <c:v>8501.402</c:v>
                </c:pt>
                <c:pt idx="8651">
                  <c:v>8491.3799999999992</c:v>
                </c:pt>
                <c:pt idx="8652">
                  <c:v>8481.3559999999998</c:v>
                </c:pt>
                <c:pt idx="8653">
                  <c:v>8471.3330000000005</c:v>
                </c:pt>
                <c:pt idx="8654">
                  <c:v>8461.3089999999993</c:v>
                </c:pt>
                <c:pt idx="8655">
                  <c:v>8451.2839999999997</c:v>
                </c:pt>
                <c:pt idx="8656">
                  <c:v>8441.259</c:v>
                </c:pt>
                <c:pt idx="8657">
                  <c:v>8431.232</c:v>
                </c:pt>
                <c:pt idx="8658">
                  <c:v>8421.2060000000001</c:v>
                </c:pt>
                <c:pt idx="8659">
                  <c:v>8411.1790000000001</c:v>
                </c:pt>
                <c:pt idx="8660">
                  <c:v>8401.15</c:v>
                </c:pt>
                <c:pt idx="8661">
                  <c:v>8391.1219999999994</c:v>
                </c:pt>
                <c:pt idx="8662">
                  <c:v>8381.0930000000008</c:v>
                </c:pt>
                <c:pt idx="8663">
                  <c:v>8371.0630000000001</c:v>
                </c:pt>
                <c:pt idx="8664">
                  <c:v>8361.0329999999994</c:v>
                </c:pt>
                <c:pt idx="8665">
                  <c:v>8351.0020000000004</c:v>
                </c:pt>
                <c:pt idx="8666">
                  <c:v>8340.9709999999995</c:v>
                </c:pt>
                <c:pt idx="8667">
                  <c:v>8330.9380000000001</c:v>
                </c:pt>
                <c:pt idx="8668">
                  <c:v>8320.9060000000009</c:v>
                </c:pt>
                <c:pt idx="8669">
                  <c:v>8310.8729999999996</c:v>
                </c:pt>
                <c:pt idx="8670">
                  <c:v>8300.8389999999999</c:v>
                </c:pt>
                <c:pt idx="8671">
                  <c:v>8290.8050000000003</c:v>
                </c:pt>
                <c:pt idx="8672">
                  <c:v>8280.77</c:v>
                </c:pt>
                <c:pt idx="8673">
                  <c:v>8270.7340000000004</c:v>
                </c:pt>
                <c:pt idx="8674">
                  <c:v>8260.6980000000003</c:v>
                </c:pt>
                <c:pt idx="8675">
                  <c:v>8250.6610000000001</c:v>
                </c:pt>
                <c:pt idx="8676">
                  <c:v>8240.6239999999998</c:v>
                </c:pt>
                <c:pt idx="8677">
                  <c:v>8230.5859999999993</c:v>
                </c:pt>
                <c:pt idx="8678">
                  <c:v>8220.5480000000007</c:v>
                </c:pt>
                <c:pt idx="8679">
                  <c:v>8210.509</c:v>
                </c:pt>
                <c:pt idx="8680">
                  <c:v>8200.4689999999991</c:v>
                </c:pt>
                <c:pt idx="8681">
                  <c:v>8190.4290000000001</c:v>
                </c:pt>
                <c:pt idx="8682">
                  <c:v>8180.3879999999999</c:v>
                </c:pt>
                <c:pt idx="8683">
                  <c:v>8170.3469999999998</c:v>
                </c:pt>
                <c:pt idx="8684">
                  <c:v>8160.3050000000003</c:v>
                </c:pt>
                <c:pt idx="8685">
                  <c:v>8150.2619999999997</c:v>
                </c:pt>
                <c:pt idx="8686">
                  <c:v>8140.2190000000001</c:v>
                </c:pt>
                <c:pt idx="8687">
                  <c:v>8130.1760000000004</c:v>
                </c:pt>
                <c:pt idx="8688">
                  <c:v>8120.1319999999996</c:v>
                </c:pt>
                <c:pt idx="8689">
                  <c:v>8110.0870000000004</c:v>
                </c:pt>
                <c:pt idx="8690">
                  <c:v>8100.0420000000004</c:v>
                </c:pt>
                <c:pt idx="8691">
                  <c:v>8089.9960000000001</c:v>
                </c:pt>
                <c:pt idx="8692">
                  <c:v>8079.9489999999996</c:v>
                </c:pt>
                <c:pt idx="8693">
                  <c:v>8069.902</c:v>
                </c:pt>
                <c:pt idx="8694">
                  <c:v>8059.8549999999996</c:v>
                </c:pt>
                <c:pt idx="8695">
                  <c:v>8049.8069999999998</c:v>
                </c:pt>
                <c:pt idx="8696">
                  <c:v>8039.7579999999998</c:v>
                </c:pt>
                <c:pt idx="8697">
                  <c:v>8029.7089999999998</c:v>
                </c:pt>
                <c:pt idx="8698">
                  <c:v>8019.6589999999997</c:v>
                </c:pt>
                <c:pt idx="8699">
                  <c:v>8009.6090000000004</c:v>
                </c:pt>
                <c:pt idx="8700">
                  <c:v>7999.558</c:v>
                </c:pt>
                <c:pt idx="8701">
                  <c:v>7989.5069999999996</c:v>
                </c:pt>
                <c:pt idx="8702">
                  <c:v>7979.4549999999999</c:v>
                </c:pt>
                <c:pt idx="8703">
                  <c:v>7969.4030000000002</c:v>
                </c:pt>
                <c:pt idx="8704">
                  <c:v>7959.35</c:v>
                </c:pt>
                <c:pt idx="8705">
                  <c:v>7949.2960000000003</c:v>
                </c:pt>
                <c:pt idx="8706">
                  <c:v>7939.2420000000002</c:v>
                </c:pt>
                <c:pt idx="8707">
                  <c:v>7929.1869999999999</c:v>
                </c:pt>
                <c:pt idx="8708">
                  <c:v>7919.1319999999996</c:v>
                </c:pt>
                <c:pt idx="8709">
                  <c:v>7909.076</c:v>
                </c:pt>
                <c:pt idx="8710">
                  <c:v>7899.02</c:v>
                </c:pt>
                <c:pt idx="8711">
                  <c:v>7888.9629999999997</c:v>
                </c:pt>
                <c:pt idx="8712">
                  <c:v>7878.9059999999999</c:v>
                </c:pt>
                <c:pt idx="8713">
                  <c:v>7868.8490000000002</c:v>
                </c:pt>
                <c:pt idx="8714">
                  <c:v>7858.7910000000002</c:v>
                </c:pt>
                <c:pt idx="8715">
                  <c:v>7848.7309999999998</c:v>
                </c:pt>
                <c:pt idx="8716">
                  <c:v>7838.6719999999996</c:v>
                </c:pt>
                <c:pt idx="8717">
                  <c:v>7828.6120000000001</c:v>
                </c:pt>
                <c:pt idx="8718">
                  <c:v>7818.5510000000004</c:v>
                </c:pt>
                <c:pt idx="8719">
                  <c:v>7808.49</c:v>
                </c:pt>
                <c:pt idx="8720">
                  <c:v>7798.4290000000001</c:v>
                </c:pt>
                <c:pt idx="8721">
                  <c:v>7788.3670000000002</c:v>
                </c:pt>
                <c:pt idx="8722">
                  <c:v>7778.3040000000001</c:v>
                </c:pt>
                <c:pt idx="8723">
                  <c:v>7768.241</c:v>
                </c:pt>
                <c:pt idx="8724">
                  <c:v>7758.1779999999999</c:v>
                </c:pt>
                <c:pt idx="8725">
                  <c:v>7748.1139999999996</c:v>
                </c:pt>
                <c:pt idx="8726">
                  <c:v>7738.049</c:v>
                </c:pt>
                <c:pt idx="8727">
                  <c:v>7727.9840000000004</c:v>
                </c:pt>
                <c:pt idx="8728">
                  <c:v>7717.9189999999999</c:v>
                </c:pt>
                <c:pt idx="8729">
                  <c:v>7707.8530000000001</c:v>
                </c:pt>
                <c:pt idx="8730">
                  <c:v>7697.7870000000003</c:v>
                </c:pt>
                <c:pt idx="8731">
                  <c:v>7687.72</c:v>
                </c:pt>
                <c:pt idx="8732">
                  <c:v>7677.652</c:v>
                </c:pt>
                <c:pt idx="8733">
                  <c:v>7667.5829999999996</c:v>
                </c:pt>
                <c:pt idx="8734">
                  <c:v>7657.5150000000003</c:v>
                </c:pt>
                <c:pt idx="8735">
                  <c:v>7647.4449999999997</c:v>
                </c:pt>
                <c:pt idx="8736">
                  <c:v>7637.375</c:v>
                </c:pt>
                <c:pt idx="8737">
                  <c:v>7627.3050000000003</c:v>
                </c:pt>
                <c:pt idx="8738">
                  <c:v>7617.2340000000004</c:v>
                </c:pt>
                <c:pt idx="8739">
                  <c:v>7607.1629999999996</c:v>
                </c:pt>
                <c:pt idx="8740">
                  <c:v>7597.0910000000003</c:v>
                </c:pt>
                <c:pt idx="8741">
                  <c:v>7587.0190000000002</c:v>
                </c:pt>
                <c:pt idx="8742">
                  <c:v>7576.9459999999999</c:v>
                </c:pt>
                <c:pt idx="8743">
                  <c:v>7566.8729999999996</c:v>
                </c:pt>
                <c:pt idx="8744">
                  <c:v>7556.799</c:v>
                </c:pt>
                <c:pt idx="8745">
                  <c:v>7546.7250000000004</c:v>
                </c:pt>
                <c:pt idx="8746">
                  <c:v>7536.65</c:v>
                </c:pt>
                <c:pt idx="8747">
                  <c:v>7526.5749999999998</c:v>
                </c:pt>
                <c:pt idx="8748">
                  <c:v>7516.5</c:v>
                </c:pt>
                <c:pt idx="8749">
                  <c:v>7506.4229999999998</c:v>
                </c:pt>
                <c:pt idx="8750">
                  <c:v>7496.3469999999998</c:v>
                </c:pt>
                <c:pt idx="8751">
                  <c:v>7486.27</c:v>
                </c:pt>
                <c:pt idx="8752">
                  <c:v>7476.192</c:v>
                </c:pt>
                <c:pt idx="8753">
                  <c:v>7466.1139999999996</c:v>
                </c:pt>
                <c:pt idx="8754">
                  <c:v>7456.0349999999999</c:v>
                </c:pt>
                <c:pt idx="8755">
                  <c:v>7445.9560000000001</c:v>
                </c:pt>
                <c:pt idx="8756">
                  <c:v>7435.8760000000002</c:v>
                </c:pt>
                <c:pt idx="8757">
                  <c:v>7425.7960000000003</c:v>
                </c:pt>
                <c:pt idx="8758">
                  <c:v>7415.7160000000003</c:v>
                </c:pt>
                <c:pt idx="8759">
                  <c:v>7405.6360000000004</c:v>
                </c:pt>
                <c:pt idx="8760">
                  <c:v>7395.5550000000003</c:v>
                </c:pt>
                <c:pt idx="8761">
                  <c:v>7385.473</c:v>
                </c:pt>
                <c:pt idx="8762">
                  <c:v>7375.3909999999996</c:v>
                </c:pt>
                <c:pt idx="8763">
                  <c:v>7365.3090000000002</c:v>
                </c:pt>
                <c:pt idx="8764">
                  <c:v>7355.2259999999997</c:v>
                </c:pt>
                <c:pt idx="8765">
                  <c:v>7345.1419999999998</c:v>
                </c:pt>
                <c:pt idx="8766">
                  <c:v>7335.058</c:v>
                </c:pt>
                <c:pt idx="8767">
                  <c:v>7324.9740000000002</c:v>
                </c:pt>
                <c:pt idx="8768">
                  <c:v>7314.8890000000001</c:v>
                </c:pt>
                <c:pt idx="8769">
                  <c:v>7304.8029999999999</c:v>
                </c:pt>
                <c:pt idx="8770">
                  <c:v>7294.7169999999996</c:v>
                </c:pt>
                <c:pt idx="8771">
                  <c:v>7284.6310000000003</c:v>
                </c:pt>
                <c:pt idx="8772">
                  <c:v>7274.5439999999999</c:v>
                </c:pt>
                <c:pt idx="8773">
                  <c:v>7264.4570000000003</c:v>
                </c:pt>
                <c:pt idx="8774">
                  <c:v>7254.3689999999997</c:v>
                </c:pt>
                <c:pt idx="8775">
                  <c:v>7244.28</c:v>
                </c:pt>
                <c:pt idx="8776">
                  <c:v>7234.192</c:v>
                </c:pt>
                <c:pt idx="8777">
                  <c:v>7224.1030000000001</c:v>
                </c:pt>
                <c:pt idx="8778">
                  <c:v>7214.0140000000001</c:v>
                </c:pt>
                <c:pt idx="8779">
                  <c:v>7203.924</c:v>
                </c:pt>
                <c:pt idx="8780">
                  <c:v>7193.8329999999996</c:v>
                </c:pt>
                <c:pt idx="8781">
                  <c:v>7183.7430000000004</c:v>
                </c:pt>
                <c:pt idx="8782">
                  <c:v>7173.6509999999998</c:v>
                </c:pt>
                <c:pt idx="8783">
                  <c:v>7163.56</c:v>
                </c:pt>
                <c:pt idx="8784">
                  <c:v>7153.4669999999996</c:v>
                </c:pt>
                <c:pt idx="8785">
                  <c:v>7143.375</c:v>
                </c:pt>
                <c:pt idx="8786">
                  <c:v>7133.2809999999999</c:v>
                </c:pt>
                <c:pt idx="8787">
                  <c:v>7123.1880000000001</c:v>
                </c:pt>
                <c:pt idx="8788">
                  <c:v>7113.0940000000001</c:v>
                </c:pt>
                <c:pt idx="8789">
                  <c:v>7103</c:v>
                </c:pt>
                <c:pt idx="8790">
                  <c:v>7092.9049999999997</c:v>
                </c:pt>
                <c:pt idx="8791">
                  <c:v>7082.81</c:v>
                </c:pt>
                <c:pt idx="8792">
                  <c:v>7072.7139999999999</c:v>
                </c:pt>
                <c:pt idx="8793">
                  <c:v>7062.6180000000004</c:v>
                </c:pt>
                <c:pt idx="8794">
                  <c:v>7052.5209999999997</c:v>
                </c:pt>
                <c:pt idx="8795">
                  <c:v>7042.424</c:v>
                </c:pt>
                <c:pt idx="8796">
                  <c:v>7032.3270000000002</c:v>
                </c:pt>
                <c:pt idx="8797">
                  <c:v>7022.2290000000003</c:v>
                </c:pt>
                <c:pt idx="8798">
                  <c:v>7012.1310000000003</c:v>
                </c:pt>
                <c:pt idx="8799">
                  <c:v>7002.0330000000004</c:v>
                </c:pt>
                <c:pt idx="8800">
                  <c:v>6991.9340000000002</c:v>
                </c:pt>
                <c:pt idx="8801">
                  <c:v>6981.8339999999998</c:v>
                </c:pt>
                <c:pt idx="8802">
                  <c:v>6971.7340000000004</c:v>
                </c:pt>
                <c:pt idx="8803">
                  <c:v>6961.634</c:v>
                </c:pt>
                <c:pt idx="8804">
                  <c:v>6951.5330000000004</c:v>
                </c:pt>
                <c:pt idx="8805">
                  <c:v>6941.4319999999998</c:v>
                </c:pt>
                <c:pt idx="8806">
                  <c:v>6931.3310000000001</c:v>
                </c:pt>
                <c:pt idx="8807">
                  <c:v>6921.2290000000003</c:v>
                </c:pt>
                <c:pt idx="8808">
                  <c:v>6911.1260000000002</c:v>
                </c:pt>
                <c:pt idx="8809">
                  <c:v>6901.0230000000001</c:v>
                </c:pt>
                <c:pt idx="8810">
                  <c:v>6890.92</c:v>
                </c:pt>
                <c:pt idx="8811">
                  <c:v>6880.8159999999998</c:v>
                </c:pt>
                <c:pt idx="8812">
                  <c:v>6870.7120000000004</c:v>
                </c:pt>
                <c:pt idx="8813">
                  <c:v>6860.6080000000002</c:v>
                </c:pt>
                <c:pt idx="8814">
                  <c:v>6850.5029999999997</c:v>
                </c:pt>
                <c:pt idx="8815">
                  <c:v>6840.3969999999999</c:v>
                </c:pt>
                <c:pt idx="8816">
                  <c:v>6830.2920000000004</c:v>
                </c:pt>
                <c:pt idx="8817">
                  <c:v>6820.1859999999997</c:v>
                </c:pt>
                <c:pt idx="8818">
                  <c:v>6810.08</c:v>
                </c:pt>
                <c:pt idx="8819">
                  <c:v>6799.973</c:v>
                </c:pt>
                <c:pt idx="8820">
                  <c:v>6789.8649999999998</c:v>
                </c:pt>
                <c:pt idx="8821">
                  <c:v>6779.7569999999996</c:v>
                </c:pt>
                <c:pt idx="8822">
                  <c:v>6769.6490000000003</c:v>
                </c:pt>
                <c:pt idx="8823">
                  <c:v>6759.5410000000002</c:v>
                </c:pt>
                <c:pt idx="8824">
                  <c:v>6749.4319999999998</c:v>
                </c:pt>
                <c:pt idx="8825">
                  <c:v>6739.3230000000003</c:v>
                </c:pt>
                <c:pt idx="8826">
                  <c:v>6729.2129999999997</c:v>
                </c:pt>
                <c:pt idx="8827">
                  <c:v>6719.1030000000001</c:v>
                </c:pt>
                <c:pt idx="8828">
                  <c:v>6708.9930000000004</c:v>
                </c:pt>
                <c:pt idx="8829">
                  <c:v>6698.8819999999996</c:v>
                </c:pt>
                <c:pt idx="8830">
                  <c:v>6688.7709999999997</c:v>
                </c:pt>
                <c:pt idx="8831">
                  <c:v>6678.6589999999997</c:v>
                </c:pt>
                <c:pt idx="8832">
                  <c:v>6668.5469999999996</c:v>
                </c:pt>
                <c:pt idx="8833">
                  <c:v>6658.4350000000004</c:v>
                </c:pt>
                <c:pt idx="8834">
                  <c:v>6648.3220000000001</c:v>
                </c:pt>
                <c:pt idx="8835">
                  <c:v>6638.2079999999996</c:v>
                </c:pt>
                <c:pt idx="8836">
                  <c:v>6628.0950000000003</c:v>
                </c:pt>
                <c:pt idx="8837">
                  <c:v>6617.9809999999998</c:v>
                </c:pt>
                <c:pt idx="8838">
                  <c:v>6607.8670000000002</c:v>
                </c:pt>
                <c:pt idx="8839">
                  <c:v>6597.7520000000004</c:v>
                </c:pt>
                <c:pt idx="8840">
                  <c:v>6587.6369999999997</c:v>
                </c:pt>
                <c:pt idx="8841">
                  <c:v>6577.5209999999997</c:v>
                </c:pt>
                <c:pt idx="8842">
                  <c:v>6567.4059999999999</c:v>
                </c:pt>
                <c:pt idx="8843">
                  <c:v>6557.29</c:v>
                </c:pt>
                <c:pt idx="8844">
                  <c:v>6547.1729999999998</c:v>
                </c:pt>
                <c:pt idx="8845">
                  <c:v>6537.0559999999996</c:v>
                </c:pt>
                <c:pt idx="8846">
                  <c:v>6526.9390000000003</c:v>
                </c:pt>
                <c:pt idx="8847">
                  <c:v>6516.8209999999999</c:v>
                </c:pt>
                <c:pt idx="8848">
                  <c:v>6506.7030000000004</c:v>
                </c:pt>
                <c:pt idx="8849">
                  <c:v>6496.585</c:v>
                </c:pt>
                <c:pt idx="8850">
                  <c:v>6486.4660000000003</c:v>
                </c:pt>
                <c:pt idx="8851">
                  <c:v>6476.3469999999998</c:v>
                </c:pt>
                <c:pt idx="8852">
                  <c:v>6466.2280000000001</c:v>
                </c:pt>
                <c:pt idx="8853">
                  <c:v>6456.1080000000002</c:v>
                </c:pt>
                <c:pt idx="8854">
                  <c:v>6445.9880000000003</c:v>
                </c:pt>
                <c:pt idx="8855">
                  <c:v>6435.8670000000002</c:v>
                </c:pt>
                <c:pt idx="8856">
                  <c:v>6425.7460000000001</c:v>
                </c:pt>
                <c:pt idx="8857">
                  <c:v>6415.625</c:v>
                </c:pt>
                <c:pt idx="8858">
                  <c:v>6405.5029999999997</c:v>
                </c:pt>
                <c:pt idx="8859">
                  <c:v>6395.3810000000003</c:v>
                </c:pt>
                <c:pt idx="8860">
                  <c:v>6385.259</c:v>
                </c:pt>
                <c:pt idx="8861">
                  <c:v>6375.1360000000004</c:v>
                </c:pt>
                <c:pt idx="8862">
                  <c:v>6365.0129999999999</c:v>
                </c:pt>
                <c:pt idx="8863">
                  <c:v>6354.89</c:v>
                </c:pt>
                <c:pt idx="8864">
                  <c:v>6344.7659999999996</c:v>
                </c:pt>
                <c:pt idx="8865">
                  <c:v>6334.6419999999998</c:v>
                </c:pt>
                <c:pt idx="8866">
                  <c:v>6324.5169999999998</c:v>
                </c:pt>
                <c:pt idx="8867">
                  <c:v>6314.3919999999998</c:v>
                </c:pt>
                <c:pt idx="8868">
                  <c:v>6304.2669999999998</c:v>
                </c:pt>
                <c:pt idx="8869">
                  <c:v>6294.1419999999998</c:v>
                </c:pt>
                <c:pt idx="8870">
                  <c:v>6284.0159999999996</c:v>
                </c:pt>
                <c:pt idx="8871">
                  <c:v>6273.89</c:v>
                </c:pt>
                <c:pt idx="8872">
                  <c:v>6263.7629999999999</c:v>
                </c:pt>
                <c:pt idx="8873">
                  <c:v>6253.6360000000004</c:v>
                </c:pt>
                <c:pt idx="8874">
                  <c:v>6243.509</c:v>
                </c:pt>
                <c:pt idx="8875">
                  <c:v>6233.3810000000003</c:v>
                </c:pt>
                <c:pt idx="8876">
                  <c:v>6223.2529999999997</c:v>
                </c:pt>
                <c:pt idx="8877">
                  <c:v>6213.125</c:v>
                </c:pt>
                <c:pt idx="8878">
                  <c:v>6202.9970000000003</c:v>
                </c:pt>
                <c:pt idx="8879">
                  <c:v>6192.8680000000004</c:v>
                </c:pt>
                <c:pt idx="8880">
                  <c:v>6182.7380000000003</c:v>
                </c:pt>
                <c:pt idx="8881">
                  <c:v>6172.6090000000004</c:v>
                </c:pt>
                <c:pt idx="8882">
                  <c:v>6162.4790000000003</c:v>
                </c:pt>
                <c:pt idx="8883">
                  <c:v>6152.3490000000002</c:v>
                </c:pt>
                <c:pt idx="8884">
                  <c:v>6142.2179999999998</c:v>
                </c:pt>
                <c:pt idx="8885">
                  <c:v>6132.0870000000004</c:v>
                </c:pt>
                <c:pt idx="8886">
                  <c:v>6121.9560000000001</c:v>
                </c:pt>
                <c:pt idx="8887">
                  <c:v>6111.8249999999998</c:v>
                </c:pt>
                <c:pt idx="8888">
                  <c:v>6101.6930000000002</c:v>
                </c:pt>
                <c:pt idx="8889">
                  <c:v>6091.5609999999997</c:v>
                </c:pt>
                <c:pt idx="8890">
                  <c:v>6081.4279999999999</c:v>
                </c:pt>
                <c:pt idx="8891">
                  <c:v>6071.2950000000001</c:v>
                </c:pt>
                <c:pt idx="8892">
                  <c:v>6061.1620000000003</c:v>
                </c:pt>
                <c:pt idx="8893">
                  <c:v>6051.0290000000005</c:v>
                </c:pt>
                <c:pt idx="8894">
                  <c:v>6040.8950000000004</c:v>
                </c:pt>
                <c:pt idx="8895">
                  <c:v>6030.7610000000004</c:v>
                </c:pt>
                <c:pt idx="8896">
                  <c:v>6020.6260000000002</c:v>
                </c:pt>
                <c:pt idx="8897">
                  <c:v>6010.4920000000002</c:v>
                </c:pt>
                <c:pt idx="8898">
                  <c:v>6000.3559999999998</c:v>
                </c:pt>
                <c:pt idx="8899">
                  <c:v>5990.2209999999995</c:v>
                </c:pt>
                <c:pt idx="8900">
                  <c:v>5980.085</c:v>
                </c:pt>
                <c:pt idx="8901">
                  <c:v>5969.9489999999996</c:v>
                </c:pt>
                <c:pt idx="8902">
                  <c:v>5959.8130000000001</c:v>
                </c:pt>
                <c:pt idx="8903">
                  <c:v>5949.6760000000004</c:v>
                </c:pt>
                <c:pt idx="8904">
                  <c:v>5939.5389999999998</c:v>
                </c:pt>
                <c:pt idx="8905">
                  <c:v>5929.402</c:v>
                </c:pt>
                <c:pt idx="8906">
                  <c:v>5919.2640000000001</c:v>
                </c:pt>
                <c:pt idx="8907">
                  <c:v>5909.1260000000002</c:v>
                </c:pt>
                <c:pt idx="8908">
                  <c:v>5898.9880000000003</c:v>
                </c:pt>
                <c:pt idx="8909">
                  <c:v>5888.85</c:v>
                </c:pt>
                <c:pt idx="8910">
                  <c:v>5878.7110000000002</c:v>
                </c:pt>
                <c:pt idx="8911">
                  <c:v>5868.5720000000001</c:v>
                </c:pt>
                <c:pt idx="8912">
                  <c:v>5858.4319999999998</c:v>
                </c:pt>
                <c:pt idx="8913">
                  <c:v>5848.2920000000004</c:v>
                </c:pt>
                <c:pt idx="8914">
                  <c:v>5838.152</c:v>
                </c:pt>
                <c:pt idx="8915">
                  <c:v>5828.0119999999997</c:v>
                </c:pt>
                <c:pt idx="8916">
                  <c:v>5817.8720000000003</c:v>
                </c:pt>
                <c:pt idx="8917">
                  <c:v>5807.73</c:v>
                </c:pt>
                <c:pt idx="8918">
                  <c:v>5797.5889999999999</c:v>
                </c:pt>
                <c:pt idx="8919">
                  <c:v>5787.4480000000003</c:v>
                </c:pt>
                <c:pt idx="8920">
                  <c:v>5777.3059999999996</c:v>
                </c:pt>
                <c:pt idx="8921">
                  <c:v>5767.1639999999998</c:v>
                </c:pt>
                <c:pt idx="8922">
                  <c:v>5757.0209999999997</c:v>
                </c:pt>
                <c:pt idx="8923">
                  <c:v>5746.8789999999999</c:v>
                </c:pt>
                <c:pt idx="8924">
                  <c:v>5736.7359999999999</c:v>
                </c:pt>
                <c:pt idx="8925">
                  <c:v>5726.5929999999998</c:v>
                </c:pt>
                <c:pt idx="8926">
                  <c:v>5716.4489999999996</c:v>
                </c:pt>
                <c:pt idx="8927">
                  <c:v>5706.3050000000003</c:v>
                </c:pt>
                <c:pt idx="8928">
                  <c:v>5696.1610000000001</c:v>
                </c:pt>
                <c:pt idx="8929">
                  <c:v>5686.0169999999998</c:v>
                </c:pt>
                <c:pt idx="8930">
                  <c:v>5675.8720000000003</c:v>
                </c:pt>
                <c:pt idx="8931">
                  <c:v>5665.7269999999999</c:v>
                </c:pt>
                <c:pt idx="8932">
                  <c:v>5655.5820000000003</c:v>
                </c:pt>
                <c:pt idx="8933">
                  <c:v>5645.4359999999997</c:v>
                </c:pt>
                <c:pt idx="8934">
                  <c:v>5635.29</c:v>
                </c:pt>
                <c:pt idx="8935">
                  <c:v>5625.1440000000002</c:v>
                </c:pt>
                <c:pt idx="8936">
                  <c:v>5614.9979999999996</c:v>
                </c:pt>
                <c:pt idx="8937">
                  <c:v>5604.8509999999997</c:v>
                </c:pt>
                <c:pt idx="8938">
                  <c:v>5594.7039999999997</c:v>
                </c:pt>
                <c:pt idx="8939">
                  <c:v>5584.5569999999998</c:v>
                </c:pt>
                <c:pt idx="8940">
                  <c:v>5574.4089999999997</c:v>
                </c:pt>
                <c:pt idx="8941">
                  <c:v>5564.2610000000004</c:v>
                </c:pt>
                <c:pt idx="8942">
                  <c:v>5554.1130000000003</c:v>
                </c:pt>
                <c:pt idx="8943">
                  <c:v>5543.9650000000001</c:v>
                </c:pt>
                <c:pt idx="8944">
                  <c:v>5533.8159999999998</c:v>
                </c:pt>
                <c:pt idx="8945">
                  <c:v>5523.6670000000004</c:v>
                </c:pt>
                <c:pt idx="8946">
                  <c:v>5513.5190000000002</c:v>
                </c:pt>
                <c:pt idx="8947">
                  <c:v>5503.3689999999997</c:v>
                </c:pt>
                <c:pt idx="8948">
                  <c:v>5493.2190000000001</c:v>
                </c:pt>
                <c:pt idx="8949">
                  <c:v>5483.0690000000004</c:v>
                </c:pt>
                <c:pt idx="8950">
                  <c:v>5472.9189999999999</c:v>
                </c:pt>
                <c:pt idx="8951">
                  <c:v>5462.7690000000002</c:v>
                </c:pt>
                <c:pt idx="8952">
                  <c:v>5452.6180000000004</c:v>
                </c:pt>
                <c:pt idx="8953">
                  <c:v>5442.4669999999996</c:v>
                </c:pt>
                <c:pt idx="8954">
                  <c:v>5432.3149999999996</c:v>
                </c:pt>
                <c:pt idx="8955">
                  <c:v>5422.1639999999998</c:v>
                </c:pt>
                <c:pt idx="8956">
                  <c:v>5412.0119999999997</c:v>
                </c:pt>
                <c:pt idx="8957">
                  <c:v>5401.86</c:v>
                </c:pt>
                <c:pt idx="8958">
                  <c:v>5391.7079999999996</c:v>
                </c:pt>
                <c:pt idx="8959">
                  <c:v>5381.5559999999996</c:v>
                </c:pt>
                <c:pt idx="8960">
                  <c:v>5371.4030000000002</c:v>
                </c:pt>
                <c:pt idx="8961">
                  <c:v>5361.25</c:v>
                </c:pt>
                <c:pt idx="8962">
                  <c:v>5351.0959999999995</c:v>
                </c:pt>
                <c:pt idx="8963">
                  <c:v>5340.942</c:v>
                </c:pt>
                <c:pt idx="8964">
                  <c:v>5330.7889999999998</c:v>
                </c:pt>
                <c:pt idx="8965">
                  <c:v>5320.634</c:v>
                </c:pt>
                <c:pt idx="8966">
                  <c:v>5310.48</c:v>
                </c:pt>
                <c:pt idx="8967">
                  <c:v>5300.3249999999998</c:v>
                </c:pt>
                <c:pt idx="8968">
                  <c:v>5290.17</c:v>
                </c:pt>
                <c:pt idx="8969">
                  <c:v>5280.0150000000003</c:v>
                </c:pt>
                <c:pt idx="8970">
                  <c:v>5269.86</c:v>
                </c:pt>
                <c:pt idx="8971">
                  <c:v>5259.7039999999997</c:v>
                </c:pt>
                <c:pt idx="8972">
                  <c:v>5249.5479999999998</c:v>
                </c:pt>
                <c:pt idx="8973">
                  <c:v>5239.3919999999998</c:v>
                </c:pt>
                <c:pt idx="8974">
                  <c:v>5229.2359999999999</c:v>
                </c:pt>
                <c:pt idx="8975">
                  <c:v>5219.0789999999997</c:v>
                </c:pt>
                <c:pt idx="8976">
                  <c:v>5208.9219999999996</c:v>
                </c:pt>
                <c:pt idx="8977">
                  <c:v>5198.7650000000003</c:v>
                </c:pt>
                <c:pt idx="8978">
                  <c:v>5188.6080000000002</c:v>
                </c:pt>
                <c:pt idx="8979">
                  <c:v>5178.45</c:v>
                </c:pt>
                <c:pt idx="8980">
                  <c:v>5168.2920000000004</c:v>
                </c:pt>
                <c:pt idx="8981">
                  <c:v>5158.134</c:v>
                </c:pt>
                <c:pt idx="8982">
                  <c:v>5147.9759999999997</c:v>
                </c:pt>
                <c:pt idx="8983">
                  <c:v>5137.817</c:v>
                </c:pt>
                <c:pt idx="8984">
                  <c:v>5127.6589999999997</c:v>
                </c:pt>
                <c:pt idx="8985">
                  <c:v>5117.5</c:v>
                </c:pt>
                <c:pt idx="8986">
                  <c:v>5107.34</c:v>
                </c:pt>
                <c:pt idx="8987">
                  <c:v>5097.1809999999996</c:v>
                </c:pt>
                <c:pt idx="8988">
                  <c:v>5087.0209999999997</c:v>
                </c:pt>
                <c:pt idx="8989">
                  <c:v>5076.8609999999999</c:v>
                </c:pt>
                <c:pt idx="8990">
                  <c:v>5066.701</c:v>
                </c:pt>
                <c:pt idx="8991">
                  <c:v>5056.5410000000002</c:v>
                </c:pt>
                <c:pt idx="8992">
                  <c:v>5046.38</c:v>
                </c:pt>
                <c:pt idx="8993">
                  <c:v>5036.22</c:v>
                </c:pt>
                <c:pt idx="8994">
                  <c:v>5026.0590000000002</c:v>
                </c:pt>
                <c:pt idx="8995">
                  <c:v>5015.8969999999999</c:v>
                </c:pt>
                <c:pt idx="8996">
                  <c:v>5005.7359999999999</c:v>
                </c:pt>
                <c:pt idx="8997">
                  <c:v>4995.5739999999996</c:v>
                </c:pt>
                <c:pt idx="8998">
                  <c:v>4985.4120000000003</c:v>
                </c:pt>
                <c:pt idx="8999">
                  <c:v>4975.25</c:v>
                </c:pt>
                <c:pt idx="9000">
                  <c:v>4965.0870000000004</c:v>
                </c:pt>
                <c:pt idx="9001">
                  <c:v>4954.9250000000002</c:v>
                </c:pt>
                <c:pt idx="9002">
                  <c:v>4944.7619999999997</c:v>
                </c:pt>
                <c:pt idx="9003">
                  <c:v>4934.5990000000002</c:v>
                </c:pt>
                <c:pt idx="9004">
                  <c:v>4924.4359999999997</c:v>
                </c:pt>
                <c:pt idx="9005">
                  <c:v>4914.2719999999999</c:v>
                </c:pt>
                <c:pt idx="9006">
                  <c:v>4904.1090000000004</c:v>
                </c:pt>
                <c:pt idx="9007">
                  <c:v>4893.9449999999997</c:v>
                </c:pt>
                <c:pt idx="9008">
                  <c:v>4883.7809999999999</c:v>
                </c:pt>
                <c:pt idx="9009">
                  <c:v>4873.616</c:v>
                </c:pt>
                <c:pt idx="9010">
                  <c:v>4863.4520000000002</c:v>
                </c:pt>
                <c:pt idx="9011">
                  <c:v>4853.2870000000003</c:v>
                </c:pt>
                <c:pt idx="9012">
                  <c:v>4843.1220000000003</c:v>
                </c:pt>
                <c:pt idx="9013">
                  <c:v>4832.9570000000003</c:v>
                </c:pt>
                <c:pt idx="9014">
                  <c:v>4822.7910000000002</c:v>
                </c:pt>
                <c:pt idx="9015">
                  <c:v>4812.625</c:v>
                </c:pt>
                <c:pt idx="9016">
                  <c:v>4802.4589999999998</c:v>
                </c:pt>
                <c:pt idx="9017">
                  <c:v>4792.2929999999997</c:v>
                </c:pt>
                <c:pt idx="9018">
                  <c:v>4782.1270000000004</c:v>
                </c:pt>
                <c:pt idx="9019">
                  <c:v>4771.96</c:v>
                </c:pt>
                <c:pt idx="9020">
                  <c:v>4761.7939999999999</c:v>
                </c:pt>
                <c:pt idx="9021">
                  <c:v>4751.6270000000004</c:v>
                </c:pt>
                <c:pt idx="9022">
                  <c:v>4741.46</c:v>
                </c:pt>
                <c:pt idx="9023">
                  <c:v>4731.2920000000004</c:v>
                </c:pt>
                <c:pt idx="9024">
                  <c:v>4721.125</c:v>
                </c:pt>
                <c:pt idx="9025">
                  <c:v>4710.9579999999996</c:v>
                </c:pt>
                <c:pt idx="9026">
                  <c:v>4700.79</c:v>
                </c:pt>
                <c:pt idx="9027">
                  <c:v>4690.6220000000003</c:v>
                </c:pt>
                <c:pt idx="9028">
                  <c:v>4680.4530000000004</c:v>
                </c:pt>
                <c:pt idx="9029">
                  <c:v>4670.2849999999999</c:v>
                </c:pt>
                <c:pt idx="9030">
                  <c:v>4660.116</c:v>
                </c:pt>
                <c:pt idx="9031">
                  <c:v>4649.9470000000001</c:v>
                </c:pt>
                <c:pt idx="9032">
                  <c:v>4639.7780000000002</c:v>
                </c:pt>
                <c:pt idx="9033">
                  <c:v>4629.6090000000004</c:v>
                </c:pt>
                <c:pt idx="9034">
                  <c:v>4619.4390000000003</c:v>
                </c:pt>
                <c:pt idx="9035">
                  <c:v>4609.2700000000004</c:v>
                </c:pt>
                <c:pt idx="9036">
                  <c:v>4599.1000000000004</c:v>
                </c:pt>
                <c:pt idx="9037">
                  <c:v>4588.93</c:v>
                </c:pt>
                <c:pt idx="9038">
                  <c:v>4578.759</c:v>
                </c:pt>
                <c:pt idx="9039">
                  <c:v>4568.5889999999999</c:v>
                </c:pt>
                <c:pt idx="9040">
                  <c:v>4558.4179999999997</c:v>
                </c:pt>
                <c:pt idx="9041">
                  <c:v>4548.2479999999996</c:v>
                </c:pt>
                <c:pt idx="9042">
                  <c:v>4538.0770000000002</c:v>
                </c:pt>
                <c:pt idx="9043">
                  <c:v>4527.9049999999997</c:v>
                </c:pt>
                <c:pt idx="9044">
                  <c:v>4517.7340000000004</c:v>
                </c:pt>
                <c:pt idx="9045">
                  <c:v>4507.5619999999999</c:v>
                </c:pt>
                <c:pt idx="9046">
                  <c:v>4497.3909999999996</c:v>
                </c:pt>
                <c:pt idx="9047">
                  <c:v>4487.2190000000001</c:v>
                </c:pt>
                <c:pt idx="9048">
                  <c:v>4477.0460000000003</c:v>
                </c:pt>
                <c:pt idx="9049">
                  <c:v>4466.8739999999998</c:v>
                </c:pt>
                <c:pt idx="9050">
                  <c:v>4456.7020000000002</c:v>
                </c:pt>
                <c:pt idx="9051">
                  <c:v>4446.5290000000005</c:v>
                </c:pt>
                <c:pt idx="9052">
                  <c:v>4436.3559999999998</c:v>
                </c:pt>
                <c:pt idx="9053">
                  <c:v>4426.183</c:v>
                </c:pt>
                <c:pt idx="9054">
                  <c:v>4416.01</c:v>
                </c:pt>
                <c:pt idx="9055">
                  <c:v>4405.8360000000002</c:v>
                </c:pt>
                <c:pt idx="9056">
                  <c:v>4395.6629999999996</c:v>
                </c:pt>
                <c:pt idx="9057">
                  <c:v>4385.4889999999996</c:v>
                </c:pt>
                <c:pt idx="9058">
                  <c:v>4375.3149999999996</c:v>
                </c:pt>
                <c:pt idx="9059">
                  <c:v>4365.1409999999996</c:v>
                </c:pt>
                <c:pt idx="9060">
                  <c:v>4354.9669999999996</c:v>
                </c:pt>
                <c:pt idx="9061">
                  <c:v>4344.7920000000004</c:v>
                </c:pt>
                <c:pt idx="9062">
                  <c:v>4334.6180000000004</c:v>
                </c:pt>
                <c:pt idx="9063">
                  <c:v>4324.4430000000002</c:v>
                </c:pt>
                <c:pt idx="9064">
                  <c:v>4314.268</c:v>
                </c:pt>
                <c:pt idx="9065">
                  <c:v>4304.0929999999998</c:v>
                </c:pt>
                <c:pt idx="9066">
                  <c:v>4293.9170000000004</c:v>
                </c:pt>
                <c:pt idx="9067">
                  <c:v>4283.7420000000002</c:v>
                </c:pt>
                <c:pt idx="9068">
                  <c:v>4273.5659999999998</c:v>
                </c:pt>
                <c:pt idx="9069">
                  <c:v>4263.3909999999996</c:v>
                </c:pt>
                <c:pt idx="9070">
                  <c:v>4253.2150000000001</c:v>
                </c:pt>
                <c:pt idx="9071">
                  <c:v>4243.0389999999998</c:v>
                </c:pt>
                <c:pt idx="9072">
                  <c:v>4232.8620000000001</c:v>
                </c:pt>
                <c:pt idx="9073">
                  <c:v>4222.6859999999997</c:v>
                </c:pt>
                <c:pt idx="9074">
                  <c:v>4212.509</c:v>
                </c:pt>
                <c:pt idx="9075">
                  <c:v>4202.3329999999996</c:v>
                </c:pt>
                <c:pt idx="9076">
                  <c:v>4192.1559999999999</c:v>
                </c:pt>
                <c:pt idx="9077">
                  <c:v>4181.9790000000003</c:v>
                </c:pt>
                <c:pt idx="9078">
                  <c:v>4171.8010000000004</c:v>
                </c:pt>
                <c:pt idx="9079">
                  <c:v>4161.6239999999998</c:v>
                </c:pt>
                <c:pt idx="9080">
                  <c:v>4151.4459999999999</c:v>
                </c:pt>
                <c:pt idx="9081">
                  <c:v>4141.2690000000002</c:v>
                </c:pt>
                <c:pt idx="9082">
                  <c:v>4131.0910000000003</c:v>
                </c:pt>
                <c:pt idx="9083">
                  <c:v>4120.9129999999996</c:v>
                </c:pt>
                <c:pt idx="9084">
                  <c:v>4110.7340000000004</c:v>
                </c:pt>
                <c:pt idx="9085">
                  <c:v>4100.5559999999996</c:v>
                </c:pt>
                <c:pt idx="9086">
                  <c:v>4090.3780000000002</c:v>
                </c:pt>
                <c:pt idx="9087">
                  <c:v>4080.1990000000001</c:v>
                </c:pt>
                <c:pt idx="9088">
                  <c:v>4070.02</c:v>
                </c:pt>
                <c:pt idx="9089">
                  <c:v>4059.8409999999999</c:v>
                </c:pt>
                <c:pt idx="9090">
                  <c:v>4049.6619999999998</c:v>
                </c:pt>
                <c:pt idx="9091">
                  <c:v>4039.4830000000002</c:v>
                </c:pt>
                <c:pt idx="9092">
                  <c:v>4029.3029999999999</c:v>
                </c:pt>
                <c:pt idx="9093">
                  <c:v>4019.1239999999998</c:v>
                </c:pt>
                <c:pt idx="9094">
                  <c:v>4008.944</c:v>
                </c:pt>
                <c:pt idx="9095">
                  <c:v>3998.7640000000001</c:v>
                </c:pt>
                <c:pt idx="9096">
                  <c:v>3988.5839999999998</c:v>
                </c:pt>
                <c:pt idx="9097">
                  <c:v>3978.404</c:v>
                </c:pt>
                <c:pt idx="9098">
                  <c:v>3968.2240000000002</c:v>
                </c:pt>
                <c:pt idx="9099">
                  <c:v>3958.0430000000001</c:v>
                </c:pt>
                <c:pt idx="9100">
                  <c:v>3947.8629999999998</c:v>
                </c:pt>
                <c:pt idx="9101">
                  <c:v>3937.6819999999998</c:v>
                </c:pt>
                <c:pt idx="9102">
                  <c:v>3927.5010000000002</c:v>
                </c:pt>
                <c:pt idx="9103">
                  <c:v>3917.32</c:v>
                </c:pt>
                <c:pt idx="9104">
                  <c:v>3907.1390000000001</c:v>
                </c:pt>
                <c:pt idx="9105">
                  <c:v>3896.9580000000001</c:v>
                </c:pt>
                <c:pt idx="9106">
                  <c:v>3886.7759999999998</c:v>
                </c:pt>
                <c:pt idx="9107">
                  <c:v>3876.5940000000001</c:v>
                </c:pt>
                <c:pt idx="9108">
                  <c:v>3866.413</c:v>
                </c:pt>
                <c:pt idx="9109">
                  <c:v>3856.2310000000002</c:v>
                </c:pt>
                <c:pt idx="9110">
                  <c:v>3846.049</c:v>
                </c:pt>
                <c:pt idx="9111">
                  <c:v>3835.8670000000002</c:v>
                </c:pt>
                <c:pt idx="9112">
                  <c:v>3825.6840000000002</c:v>
                </c:pt>
                <c:pt idx="9113">
                  <c:v>3815.502</c:v>
                </c:pt>
                <c:pt idx="9114">
                  <c:v>3805.319</c:v>
                </c:pt>
                <c:pt idx="9115">
                  <c:v>3795.1370000000002</c:v>
                </c:pt>
                <c:pt idx="9116">
                  <c:v>3784.9540000000002</c:v>
                </c:pt>
                <c:pt idx="9117">
                  <c:v>3774.7710000000002</c:v>
                </c:pt>
                <c:pt idx="9118">
                  <c:v>3764.5880000000002</c:v>
                </c:pt>
                <c:pt idx="9119">
                  <c:v>3754.4050000000002</c:v>
                </c:pt>
                <c:pt idx="9120">
                  <c:v>3744.221</c:v>
                </c:pt>
                <c:pt idx="9121">
                  <c:v>3734.038</c:v>
                </c:pt>
                <c:pt idx="9122">
                  <c:v>3723.8539999999998</c:v>
                </c:pt>
                <c:pt idx="9123">
                  <c:v>3713.6709999999998</c:v>
                </c:pt>
                <c:pt idx="9124">
                  <c:v>3703.4870000000001</c:v>
                </c:pt>
                <c:pt idx="9125">
                  <c:v>3693.3029999999999</c:v>
                </c:pt>
                <c:pt idx="9126">
                  <c:v>3683.1190000000001</c:v>
                </c:pt>
                <c:pt idx="9127">
                  <c:v>3672.9349999999999</c:v>
                </c:pt>
                <c:pt idx="9128">
                  <c:v>3662.7510000000002</c:v>
                </c:pt>
                <c:pt idx="9129">
                  <c:v>3652.5659999999998</c:v>
                </c:pt>
                <c:pt idx="9130">
                  <c:v>3642.3820000000001</c:v>
                </c:pt>
                <c:pt idx="9131">
                  <c:v>3632.1970000000001</c:v>
                </c:pt>
                <c:pt idx="9132">
                  <c:v>3622.0120000000002</c:v>
                </c:pt>
                <c:pt idx="9133">
                  <c:v>3611.828</c:v>
                </c:pt>
                <c:pt idx="9134">
                  <c:v>3601.643</c:v>
                </c:pt>
                <c:pt idx="9135">
                  <c:v>3591.4580000000001</c:v>
                </c:pt>
                <c:pt idx="9136">
                  <c:v>3581.2719999999999</c:v>
                </c:pt>
                <c:pt idx="9137">
                  <c:v>3571.087</c:v>
                </c:pt>
                <c:pt idx="9138">
                  <c:v>3560.9009999999998</c:v>
                </c:pt>
                <c:pt idx="9139">
                  <c:v>3550.7159999999999</c:v>
                </c:pt>
                <c:pt idx="9140">
                  <c:v>3540.53</c:v>
                </c:pt>
                <c:pt idx="9141">
                  <c:v>3530.3440000000001</c:v>
                </c:pt>
                <c:pt idx="9142">
                  <c:v>3520.1579999999999</c:v>
                </c:pt>
                <c:pt idx="9143">
                  <c:v>3509.9720000000002</c:v>
                </c:pt>
                <c:pt idx="9144">
                  <c:v>3499.7860000000001</c:v>
                </c:pt>
                <c:pt idx="9145">
                  <c:v>3489.6</c:v>
                </c:pt>
                <c:pt idx="9146">
                  <c:v>3479.4140000000002</c:v>
                </c:pt>
                <c:pt idx="9147">
                  <c:v>3469.2269999999999</c:v>
                </c:pt>
                <c:pt idx="9148">
                  <c:v>3459.0410000000002</c:v>
                </c:pt>
                <c:pt idx="9149">
                  <c:v>3448.8539999999998</c:v>
                </c:pt>
                <c:pt idx="9150">
                  <c:v>3438.6669999999999</c:v>
                </c:pt>
                <c:pt idx="9151">
                  <c:v>3428.48</c:v>
                </c:pt>
                <c:pt idx="9152">
                  <c:v>3418.2930000000001</c:v>
                </c:pt>
                <c:pt idx="9153">
                  <c:v>3408.1060000000002</c:v>
                </c:pt>
                <c:pt idx="9154">
                  <c:v>3397.9189999999999</c:v>
                </c:pt>
                <c:pt idx="9155">
                  <c:v>3387.7310000000002</c:v>
                </c:pt>
                <c:pt idx="9156">
                  <c:v>3377.5439999999999</c:v>
                </c:pt>
                <c:pt idx="9157">
                  <c:v>3367.3560000000002</c:v>
                </c:pt>
                <c:pt idx="9158">
                  <c:v>3357.1689999999999</c:v>
                </c:pt>
                <c:pt idx="9159">
                  <c:v>3346.9810000000002</c:v>
                </c:pt>
                <c:pt idx="9160">
                  <c:v>3336.7930000000001</c:v>
                </c:pt>
                <c:pt idx="9161">
                  <c:v>3326.605</c:v>
                </c:pt>
                <c:pt idx="9162">
                  <c:v>3316.4169999999999</c:v>
                </c:pt>
                <c:pt idx="9163">
                  <c:v>3306.2289999999998</c:v>
                </c:pt>
                <c:pt idx="9164">
                  <c:v>3296.0410000000002</c:v>
                </c:pt>
                <c:pt idx="9165">
                  <c:v>3285.8530000000001</c:v>
                </c:pt>
                <c:pt idx="9166">
                  <c:v>3275.665</c:v>
                </c:pt>
                <c:pt idx="9167">
                  <c:v>3265.4760000000001</c:v>
                </c:pt>
                <c:pt idx="9168">
                  <c:v>3255.288</c:v>
                </c:pt>
                <c:pt idx="9169">
                  <c:v>3245.0990000000002</c:v>
                </c:pt>
                <c:pt idx="9170">
                  <c:v>3234.91</c:v>
                </c:pt>
                <c:pt idx="9171">
                  <c:v>3224.721</c:v>
                </c:pt>
                <c:pt idx="9172">
                  <c:v>3214.5320000000002</c:v>
                </c:pt>
                <c:pt idx="9173">
                  <c:v>3204.3440000000001</c:v>
                </c:pt>
                <c:pt idx="9174">
                  <c:v>3194.154</c:v>
                </c:pt>
                <c:pt idx="9175">
                  <c:v>3183.9650000000001</c:v>
                </c:pt>
                <c:pt idx="9176">
                  <c:v>3173.7759999999998</c:v>
                </c:pt>
                <c:pt idx="9177">
                  <c:v>3163.5859999999998</c:v>
                </c:pt>
                <c:pt idx="9178">
                  <c:v>3153.3969999999999</c:v>
                </c:pt>
                <c:pt idx="9179">
                  <c:v>3143.2080000000001</c:v>
                </c:pt>
                <c:pt idx="9180">
                  <c:v>3133.018</c:v>
                </c:pt>
                <c:pt idx="9181">
                  <c:v>3122.828</c:v>
                </c:pt>
                <c:pt idx="9182">
                  <c:v>3112.6379999999999</c:v>
                </c:pt>
                <c:pt idx="9183">
                  <c:v>3102.4479999999999</c:v>
                </c:pt>
                <c:pt idx="9184">
                  <c:v>3092.259</c:v>
                </c:pt>
                <c:pt idx="9185">
                  <c:v>3082.069</c:v>
                </c:pt>
                <c:pt idx="9186">
                  <c:v>3071.8780000000002</c:v>
                </c:pt>
                <c:pt idx="9187">
                  <c:v>3061.6880000000001</c:v>
                </c:pt>
                <c:pt idx="9188">
                  <c:v>3051.498</c:v>
                </c:pt>
                <c:pt idx="9189">
                  <c:v>3041.308</c:v>
                </c:pt>
                <c:pt idx="9190">
                  <c:v>3031.1170000000002</c:v>
                </c:pt>
                <c:pt idx="9191">
                  <c:v>3020.9270000000001</c:v>
                </c:pt>
                <c:pt idx="9192">
                  <c:v>3010.7359999999999</c:v>
                </c:pt>
                <c:pt idx="9193">
                  <c:v>3000.5459999999998</c:v>
                </c:pt>
                <c:pt idx="9194">
                  <c:v>2990.355</c:v>
                </c:pt>
                <c:pt idx="9195">
                  <c:v>2980.1640000000002</c:v>
                </c:pt>
                <c:pt idx="9196">
                  <c:v>2969.973</c:v>
                </c:pt>
                <c:pt idx="9197">
                  <c:v>2959.7820000000002</c:v>
                </c:pt>
                <c:pt idx="9198">
                  <c:v>2949.5920000000001</c:v>
                </c:pt>
                <c:pt idx="9199">
                  <c:v>2939.4009999999998</c:v>
                </c:pt>
                <c:pt idx="9200">
                  <c:v>2929.2089999999998</c:v>
                </c:pt>
                <c:pt idx="9201">
                  <c:v>2919.018</c:v>
                </c:pt>
                <c:pt idx="9202">
                  <c:v>2908.8270000000002</c:v>
                </c:pt>
                <c:pt idx="9203">
                  <c:v>2898.636</c:v>
                </c:pt>
                <c:pt idx="9204">
                  <c:v>2888.444</c:v>
                </c:pt>
                <c:pt idx="9205">
                  <c:v>2878.2530000000002</c:v>
                </c:pt>
                <c:pt idx="9206">
                  <c:v>2868.0619999999999</c:v>
                </c:pt>
                <c:pt idx="9207">
                  <c:v>2857.87</c:v>
                </c:pt>
                <c:pt idx="9208">
                  <c:v>2847.6779999999999</c:v>
                </c:pt>
                <c:pt idx="9209">
                  <c:v>2837.4870000000001</c:v>
                </c:pt>
                <c:pt idx="9210">
                  <c:v>2827.2950000000001</c:v>
                </c:pt>
                <c:pt idx="9211">
                  <c:v>2817.1030000000001</c:v>
                </c:pt>
                <c:pt idx="9212">
                  <c:v>2806.9110000000001</c:v>
                </c:pt>
                <c:pt idx="9213">
                  <c:v>2796.7190000000001</c:v>
                </c:pt>
                <c:pt idx="9214">
                  <c:v>2786.527</c:v>
                </c:pt>
                <c:pt idx="9215">
                  <c:v>2776.335</c:v>
                </c:pt>
                <c:pt idx="9216">
                  <c:v>2766.143</c:v>
                </c:pt>
                <c:pt idx="9217">
                  <c:v>2755.951</c:v>
                </c:pt>
                <c:pt idx="9218">
                  <c:v>2745.759</c:v>
                </c:pt>
                <c:pt idx="9219">
                  <c:v>2735.5659999999998</c:v>
                </c:pt>
                <c:pt idx="9220">
                  <c:v>2725.3739999999998</c:v>
                </c:pt>
                <c:pt idx="9221">
                  <c:v>2715.1819999999998</c:v>
                </c:pt>
                <c:pt idx="9222">
                  <c:v>2704.989</c:v>
                </c:pt>
                <c:pt idx="9223">
                  <c:v>2694.797</c:v>
                </c:pt>
                <c:pt idx="9224">
                  <c:v>2684.6039999999998</c:v>
                </c:pt>
                <c:pt idx="9225">
                  <c:v>2674.4119999999998</c:v>
                </c:pt>
                <c:pt idx="9226">
                  <c:v>2664.2190000000001</c:v>
                </c:pt>
                <c:pt idx="9227">
                  <c:v>2654.0259999999998</c:v>
                </c:pt>
                <c:pt idx="9228">
                  <c:v>2643.8339999999998</c:v>
                </c:pt>
                <c:pt idx="9229">
                  <c:v>2633.6410000000001</c:v>
                </c:pt>
                <c:pt idx="9230">
                  <c:v>2623.4479999999999</c:v>
                </c:pt>
                <c:pt idx="9231">
                  <c:v>2613.2550000000001</c:v>
                </c:pt>
                <c:pt idx="9232">
                  <c:v>2603.0619999999999</c:v>
                </c:pt>
                <c:pt idx="9233">
                  <c:v>2592.8690000000001</c:v>
                </c:pt>
                <c:pt idx="9234">
                  <c:v>2582.6759999999999</c:v>
                </c:pt>
                <c:pt idx="9235">
                  <c:v>2572.4830000000002</c:v>
                </c:pt>
                <c:pt idx="9236">
                  <c:v>2562.29</c:v>
                </c:pt>
                <c:pt idx="9237">
                  <c:v>2552.0970000000002</c:v>
                </c:pt>
                <c:pt idx="9238">
                  <c:v>2541.904</c:v>
                </c:pt>
                <c:pt idx="9239">
                  <c:v>2531.7109999999998</c:v>
                </c:pt>
                <c:pt idx="9240">
                  <c:v>2521.5169999999998</c:v>
                </c:pt>
                <c:pt idx="9241">
                  <c:v>2511.3240000000001</c:v>
                </c:pt>
                <c:pt idx="9242">
                  <c:v>2501.1309999999999</c:v>
                </c:pt>
                <c:pt idx="9243">
                  <c:v>2490.9369999999999</c:v>
                </c:pt>
                <c:pt idx="9244">
                  <c:v>2480.7440000000001</c:v>
                </c:pt>
                <c:pt idx="9245">
                  <c:v>2470.5509999999999</c:v>
                </c:pt>
                <c:pt idx="9246">
                  <c:v>2460.357</c:v>
                </c:pt>
                <c:pt idx="9247">
                  <c:v>2450.163</c:v>
                </c:pt>
                <c:pt idx="9248">
                  <c:v>2439.9699999999998</c:v>
                </c:pt>
                <c:pt idx="9249">
                  <c:v>2429.7759999999998</c:v>
                </c:pt>
                <c:pt idx="9250">
                  <c:v>2419.5830000000001</c:v>
                </c:pt>
                <c:pt idx="9251">
                  <c:v>2409.3890000000001</c:v>
                </c:pt>
                <c:pt idx="9252">
                  <c:v>2399.1950000000002</c:v>
                </c:pt>
                <c:pt idx="9253">
                  <c:v>2389.0010000000002</c:v>
                </c:pt>
                <c:pt idx="9254">
                  <c:v>2378.808</c:v>
                </c:pt>
                <c:pt idx="9255">
                  <c:v>2368.614</c:v>
                </c:pt>
                <c:pt idx="9256">
                  <c:v>2358.42</c:v>
                </c:pt>
                <c:pt idx="9257">
                  <c:v>2348.2260000000001</c:v>
                </c:pt>
                <c:pt idx="9258">
                  <c:v>2338.0320000000002</c:v>
                </c:pt>
                <c:pt idx="9259">
                  <c:v>2327.8380000000002</c:v>
                </c:pt>
                <c:pt idx="9260">
                  <c:v>2317.645</c:v>
                </c:pt>
                <c:pt idx="9261">
                  <c:v>2307.4499999999998</c:v>
                </c:pt>
                <c:pt idx="9262">
                  <c:v>2297.2559999999999</c:v>
                </c:pt>
                <c:pt idx="9263">
                  <c:v>2287.0619999999999</c:v>
                </c:pt>
                <c:pt idx="9264">
                  <c:v>2276.8679999999999</c:v>
                </c:pt>
                <c:pt idx="9265">
                  <c:v>2266.674</c:v>
                </c:pt>
                <c:pt idx="9266">
                  <c:v>2256.48</c:v>
                </c:pt>
                <c:pt idx="9267">
                  <c:v>2246.2860000000001</c:v>
                </c:pt>
                <c:pt idx="9268">
                  <c:v>2236.0920000000001</c:v>
                </c:pt>
                <c:pt idx="9269">
                  <c:v>2225.8980000000001</c:v>
                </c:pt>
                <c:pt idx="9270">
                  <c:v>2215.7040000000002</c:v>
                </c:pt>
                <c:pt idx="9271">
                  <c:v>2205.5100000000002</c:v>
                </c:pt>
                <c:pt idx="9272">
                  <c:v>2195.3150000000001</c:v>
                </c:pt>
                <c:pt idx="9273">
                  <c:v>2185.1210000000001</c:v>
                </c:pt>
                <c:pt idx="9274">
                  <c:v>2174.9270000000001</c:v>
                </c:pt>
                <c:pt idx="9275">
                  <c:v>2164.732</c:v>
                </c:pt>
                <c:pt idx="9276">
                  <c:v>2154.538</c:v>
                </c:pt>
                <c:pt idx="9277">
                  <c:v>2144.3440000000001</c:v>
                </c:pt>
                <c:pt idx="9278">
                  <c:v>2134.1489999999999</c:v>
                </c:pt>
                <c:pt idx="9279">
                  <c:v>2123.9549999999999</c:v>
                </c:pt>
                <c:pt idx="9280">
                  <c:v>2113.7600000000002</c:v>
                </c:pt>
                <c:pt idx="9281">
                  <c:v>2103.5659999999998</c:v>
                </c:pt>
                <c:pt idx="9282">
                  <c:v>2093.3719999999998</c:v>
                </c:pt>
                <c:pt idx="9283">
                  <c:v>2083.1770000000001</c:v>
                </c:pt>
                <c:pt idx="9284">
                  <c:v>2072.9830000000002</c:v>
                </c:pt>
                <c:pt idx="9285">
                  <c:v>2062.7890000000002</c:v>
                </c:pt>
                <c:pt idx="9286">
                  <c:v>2052.5940000000001</c:v>
                </c:pt>
                <c:pt idx="9287">
                  <c:v>2042.4</c:v>
                </c:pt>
                <c:pt idx="9288">
                  <c:v>2032.2059999999999</c:v>
                </c:pt>
                <c:pt idx="9289">
                  <c:v>2022.011</c:v>
                </c:pt>
                <c:pt idx="9290">
                  <c:v>2011.817</c:v>
                </c:pt>
                <c:pt idx="9291">
                  <c:v>2001.6220000000001</c:v>
                </c:pt>
                <c:pt idx="9292">
                  <c:v>1991.4280000000001</c:v>
                </c:pt>
                <c:pt idx="9293">
                  <c:v>1981.2329999999999</c:v>
                </c:pt>
                <c:pt idx="9294">
                  <c:v>1971.039</c:v>
                </c:pt>
                <c:pt idx="9295">
                  <c:v>1960.8440000000001</c:v>
                </c:pt>
                <c:pt idx="9296">
                  <c:v>1950.65</c:v>
                </c:pt>
                <c:pt idx="9297">
                  <c:v>1940.4549999999999</c:v>
                </c:pt>
                <c:pt idx="9298">
                  <c:v>1930.261</c:v>
                </c:pt>
                <c:pt idx="9299">
                  <c:v>1920.067</c:v>
                </c:pt>
                <c:pt idx="9300">
                  <c:v>1909.8720000000001</c:v>
                </c:pt>
                <c:pt idx="9301">
                  <c:v>1899.6780000000001</c:v>
                </c:pt>
                <c:pt idx="9302">
                  <c:v>1889.4829999999999</c:v>
                </c:pt>
                <c:pt idx="9303">
                  <c:v>1879.289</c:v>
                </c:pt>
                <c:pt idx="9304">
                  <c:v>1869.0940000000001</c:v>
                </c:pt>
                <c:pt idx="9305">
                  <c:v>1858.9</c:v>
                </c:pt>
                <c:pt idx="9306">
                  <c:v>1848.7049999999999</c:v>
                </c:pt>
                <c:pt idx="9307">
                  <c:v>1838.511</c:v>
                </c:pt>
                <c:pt idx="9308">
                  <c:v>1828.316</c:v>
                </c:pt>
                <c:pt idx="9309">
                  <c:v>1818.1220000000001</c:v>
                </c:pt>
                <c:pt idx="9310">
                  <c:v>1807.9269999999999</c:v>
                </c:pt>
                <c:pt idx="9311">
                  <c:v>1797.7329999999999</c:v>
                </c:pt>
                <c:pt idx="9312">
                  <c:v>1787.539</c:v>
                </c:pt>
                <c:pt idx="9313">
                  <c:v>1777.3440000000001</c:v>
                </c:pt>
                <c:pt idx="9314">
                  <c:v>1767.15</c:v>
                </c:pt>
                <c:pt idx="9315">
                  <c:v>1756.9549999999999</c:v>
                </c:pt>
                <c:pt idx="9316">
                  <c:v>1746.761</c:v>
                </c:pt>
                <c:pt idx="9317">
                  <c:v>1736.567</c:v>
                </c:pt>
                <c:pt idx="9318">
                  <c:v>1726.3720000000001</c:v>
                </c:pt>
                <c:pt idx="9319">
                  <c:v>1716.1780000000001</c:v>
                </c:pt>
                <c:pt idx="9320">
                  <c:v>1705.9839999999999</c:v>
                </c:pt>
                <c:pt idx="9321">
                  <c:v>1695.789</c:v>
                </c:pt>
                <c:pt idx="9322">
                  <c:v>1685.595</c:v>
                </c:pt>
                <c:pt idx="9323">
                  <c:v>1675.4010000000001</c:v>
                </c:pt>
                <c:pt idx="9324">
                  <c:v>1665.2059999999999</c:v>
                </c:pt>
                <c:pt idx="9325">
                  <c:v>1655.0119999999999</c:v>
                </c:pt>
                <c:pt idx="9326">
                  <c:v>1644.818</c:v>
                </c:pt>
                <c:pt idx="9327">
                  <c:v>1634.624</c:v>
                </c:pt>
                <c:pt idx="9328">
                  <c:v>1624.4290000000001</c:v>
                </c:pt>
                <c:pt idx="9329">
                  <c:v>1614.2349999999999</c:v>
                </c:pt>
                <c:pt idx="9330">
                  <c:v>1604.0409999999999</c:v>
                </c:pt>
                <c:pt idx="9331">
                  <c:v>1593.847</c:v>
                </c:pt>
                <c:pt idx="9332">
                  <c:v>1583.653</c:v>
                </c:pt>
                <c:pt idx="9333">
                  <c:v>1573.4590000000001</c:v>
                </c:pt>
                <c:pt idx="9334">
                  <c:v>1563.2650000000001</c:v>
                </c:pt>
                <c:pt idx="9335">
                  <c:v>1553.07</c:v>
                </c:pt>
                <c:pt idx="9336">
                  <c:v>1542.876</c:v>
                </c:pt>
                <c:pt idx="9337">
                  <c:v>1532.682</c:v>
                </c:pt>
                <c:pt idx="9338">
                  <c:v>1522.4880000000001</c:v>
                </c:pt>
                <c:pt idx="9339">
                  <c:v>1512.2940000000001</c:v>
                </c:pt>
                <c:pt idx="9340">
                  <c:v>1502.1</c:v>
                </c:pt>
                <c:pt idx="9341">
                  <c:v>1491.9059999999999</c:v>
                </c:pt>
                <c:pt idx="9342">
                  <c:v>1481.713</c:v>
                </c:pt>
                <c:pt idx="9343">
                  <c:v>1471.519</c:v>
                </c:pt>
                <c:pt idx="9344">
                  <c:v>1461.325</c:v>
                </c:pt>
                <c:pt idx="9345">
                  <c:v>1451.1310000000001</c:v>
                </c:pt>
                <c:pt idx="9346">
                  <c:v>1440.9369999999999</c:v>
                </c:pt>
                <c:pt idx="9347">
                  <c:v>1430.7439999999999</c:v>
                </c:pt>
                <c:pt idx="9348">
                  <c:v>1420.55</c:v>
                </c:pt>
                <c:pt idx="9349">
                  <c:v>1410.356</c:v>
                </c:pt>
                <c:pt idx="9350">
                  <c:v>1400.163</c:v>
                </c:pt>
                <c:pt idx="9351">
                  <c:v>1389.9690000000001</c:v>
                </c:pt>
                <c:pt idx="9352">
                  <c:v>1379.7750000000001</c:v>
                </c:pt>
                <c:pt idx="9353">
                  <c:v>1369.5820000000001</c:v>
                </c:pt>
                <c:pt idx="9354">
                  <c:v>1359.3879999999999</c:v>
                </c:pt>
                <c:pt idx="9355">
                  <c:v>1349.1949999999999</c:v>
                </c:pt>
                <c:pt idx="9356">
                  <c:v>1339.001</c:v>
                </c:pt>
                <c:pt idx="9357">
                  <c:v>1328.808</c:v>
                </c:pt>
                <c:pt idx="9358">
                  <c:v>1318.615</c:v>
                </c:pt>
                <c:pt idx="9359">
                  <c:v>1308.421</c:v>
                </c:pt>
                <c:pt idx="9360">
                  <c:v>1298.2280000000001</c:v>
                </c:pt>
                <c:pt idx="9361">
                  <c:v>1288.0350000000001</c:v>
                </c:pt>
                <c:pt idx="9362">
                  <c:v>1277.8420000000001</c:v>
                </c:pt>
                <c:pt idx="9363">
                  <c:v>1267.6479999999999</c:v>
                </c:pt>
                <c:pt idx="9364">
                  <c:v>1257.4549999999999</c:v>
                </c:pt>
                <c:pt idx="9365">
                  <c:v>1247.2619999999999</c:v>
                </c:pt>
                <c:pt idx="9366">
                  <c:v>1237.069</c:v>
                </c:pt>
                <c:pt idx="9367">
                  <c:v>1226.876</c:v>
                </c:pt>
                <c:pt idx="9368">
                  <c:v>1216.683</c:v>
                </c:pt>
                <c:pt idx="9369">
                  <c:v>1206.49</c:v>
                </c:pt>
                <c:pt idx="9370">
                  <c:v>1196.297</c:v>
                </c:pt>
                <c:pt idx="9371">
                  <c:v>1186.105</c:v>
                </c:pt>
                <c:pt idx="9372">
                  <c:v>1175.912</c:v>
                </c:pt>
                <c:pt idx="9373">
                  <c:v>1165.7190000000001</c:v>
                </c:pt>
                <c:pt idx="9374">
                  <c:v>1155.5260000000001</c:v>
                </c:pt>
                <c:pt idx="9375">
                  <c:v>1145.3340000000001</c:v>
                </c:pt>
                <c:pt idx="9376">
                  <c:v>1135.1410000000001</c:v>
                </c:pt>
                <c:pt idx="9377">
                  <c:v>1124.9490000000001</c:v>
                </c:pt>
                <c:pt idx="9378">
                  <c:v>1114.7560000000001</c:v>
                </c:pt>
                <c:pt idx="9379">
                  <c:v>1104.5640000000001</c:v>
                </c:pt>
                <c:pt idx="9380">
                  <c:v>1094.3710000000001</c:v>
                </c:pt>
                <c:pt idx="9381">
                  <c:v>1084.1790000000001</c:v>
                </c:pt>
                <c:pt idx="9382">
                  <c:v>1073.9870000000001</c:v>
                </c:pt>
                <c:pt idx="9383">
                  <c:v>1063.7950000000001</c:v>
                </c:pt>
                <c:pt idx="9384">
                  <c:v>1053.6030000000001</c:v>
                </c:pt>
                <c:pt idx="9385">
                  <c:v>1043.4100000000001</c:v>
                </c:pt>
                <c:pt idx="9386">
                  <c:v>1033.2180000000001</c:v>
                </c:pt>
                <c:pt idx="9387">
                  <c:v>1023.026</c:v>
                </c:pt>
                <c:pt idx="9388">
                  <c:v>1012.835</c:v>
                </c:pt>
                <c:pt idx="9389">
                  <c:v>1002.643</c:v>
                </c:pt>
                <c:pt idx="9390">
                  <c:v>992.45090000000005</c:v>
                </c:pt>
                <c:pt idx="9391">
                  <c:v>982.25919999999996</c:v>
                </c:pt>
                <c:pt idx="9392">
                  <c:v>972.06759999999997</c:v>
                </c:pt>
                <c:pt idx="9393">
                  <c:v>961.87599999999998</c:v>
                </c:pt>
                <c:pt idx="9394">
                  <c:v>951.68439999999998</c:v>
                </c:pt>
                <c:pt idx="9395">
                  <c:v>941.49289999999996</c:v>
                </c:pt>
                <c:pt idx="9396">
                  <c:v>931.30139999999994</c:v>
                </c:pt>
                <c:pt idx="9397">
                  <c:v>921.11</c:v>
                </c:pt>
                <c:pt idx="9398">
                  <c:v>910.91859999999997</c:v>
                </c:pt>
                <c:pt idx="9399">
                  <c:v>900.72739999999999</c:v>
                </c:pt>
                <c:pt idx="9400">
                  <c:v>890.53620000000001</c:v>
                </c:pt>
                <c:pt idx="9401">
                  <c:v>880.3451</c:v>
                </c:pt>
                <c:pt idx="9402">
                  <c:v>870.15409999999997</c:v>
                </c:pt>
                <c:pt idx="9403">
                  <c:v>859.96310000000005</c:v>
                </c:pt>
                <c:pt idx="9404">
                  <c:v>849.7722</c:v>
                </c:pt>
                <c:pt idx="9405">
                  <c:v>839.58130000000006</c:v>
                </c:pt>
                <c:pt idx="9406">
                  <c:v>829.39049999999997</c:v>
                </c:pt>
                <c:pt idx="9407">
                  <c:v>819.19979999999998</c:v>
                </c:pt>
                <c:pt idx="9408">
                  <c:v>809.00919999999996</c:v>
                </c:pt>
                <c:pt idx="9409">
                  <c:v>798.81870000000004</c:v>
                </c:pt>
                <c:pt idx="9410">
                  <c:v>788.62819999999999</c:v>
                </c:pt>
                <c:pt idx="9411">
                  <c:v>778.43769999999995</c:v>
                </c:pt>
                <c:pt idx="9412">
                  <c:v>768.24739999999997</c:v>
                </c:pt>
                <c:pt idx="9413">
                  <c:v>758.05709999999999</c:v>
                </c:pt>
                <c:pt idx="9414">
                  <c:v>747.86689999999999</c:v>
                </c:pt>
                <c:pt idx="9415">
                  <c:v>737.67679999999996</c:v>
                </c:pt>
                <c:pt idx="9416">
                  <c:v>727.48670000000004</c:v>
                </c:pt>
                <c:pt idx="9417">
                  <c:v>717.29669999999999</c:v>
                </c:pt>
                <c:pt idx="9418">
                  <c:v>707.10680000000002</c:v>
                </c:pt>
                <c:pt idx="9419">
                  <c:v>696.91700000000003</c:v>
                </c:pt>
                <c:pt idx="9420">
                  <c:v>686.72720000000004</c:v>
                </c:pt>
                <c:pt idx="9421">
                  <c:v>676.5376</c:v>
                </c:pt>
                <c:pt idx="9422">
                  <c:v>666.34799999999996</c:v>
                </c:pt>
                <c:pt idx="9423">
                  <c:v>656.1585</c:v>
                </c:pt>
                <c:pt idx="9424">
                  <c:v>645.96910000000003</c:v>
                </c:pt>
                <c:pt idx="9425">
                  <c:v>635.77980000000002</c:v>
                </c:pt>
                <c:pt idx="9426">
                  <c:v>625.59050000000002</c:v>
                </c:pt>
                <c:pt idx="9427">
                  <c:v>615.40129999999999</c:v>
                </c:pt>
                <c:pt idx="9428">
                  <c:v>605.21220000000005</c:v>
                </c:pt>
                <c:pt idx="9429">
                  <c:v>595.02319999999997</c:v>
                </c:pt>
                <c:pt idx="9430">
                  <c:v>584.83420000000001</c:v>
                </c:pt>
                <c:pt idx="9431">
                  <c:v>574.6454</c:v>
                </c:pt>
                <c:pt idx="9432">
                  <c:v>564.45659999999998</c:v>
                </c:pt>
                <c:pt idx="9433">
                  <c:v>554.26790000000005</c:v>
                </c:pt>
                <c:pt idx="9434">
                  <c:v>544.07929999999999</c:v>
                </c:pt>
                <c:pt idx="9435">
                  <c:v>533.89089999999999</c:v>
                </c:pt>
                <c:pt idx="9436">
                  <c:v>523.70249999999999</c:v>
                </c:pt>
                <c:pt idx="9437">
                  <c:v>513.51419999999996</c:v>
                </c:pt>
                <c:pt idx="9438">
                  <c:v>503.32589999999999</c:v>
                </c:pt>
                <c:pt idx="9439">
                  <c:v>493.13780000000003</c:v>
                </c:pt>
                <c:pt idx="9440">
                  <c:v>482.94970000000001</c:v>
                </c:pt>
                <c:pt idx="9441">
                  <c:v>472.76179999999999</c:v>
                </c:pt>
                <c:pt idx="9442">
                  <c:v>462.57389999999998</c:v>
                </c:pt>
                <c:pt idx="9443">
                  <c:v>452.3861</c:v>
                </c:pt>
                <c:pt idx="9444">
                  <c:v>442.19850000000002</c:v>
                </c:pt>
                <c:pt idx="9445">
                  <c:v>432.01089999999999</c:v>
                </c:pt>
                <c:pt idx="9446">
                  <c:v>421.82339999999999</c:v>
                </c:pt>
                <c:pt idx="9447">
                  <c:v>411.63600000000002</c:v>
                </c:pt>
                <c:pt idx="9448">
                  <c:v>401.44869999999997</c:v>
                </c:pt>
                <c:pt idx="9449">
                  <c:v>391.26150000000001</c:v>
                </c:pt>
                <c:pt idx="9450">
                  <c:v>381.07440000000003</c:v>
                </c:pt>
                <c:pt idx="9451">
                  <c:v>370.88740000000001</c:v>
                </c:pt>
                <c:pt idx="9452">
                  <c:v>360.70049999999998</c:v>
                </c:pt>
                <c:pt idx="9453">
                  <c:v>350.51369999999997</c:v>
                </c:pt>
                <c:pt idx="9454">
                  <c:v>340.327</c:v>
                </c:pt>
                <c:pt idx="9455">
                  <c:v>330.1404</c:v>
                </c:pt>
                <c:pt idx="9456">
                  <c:v>319.95389999999998</c:v>
                </c:pt>
                <c:pt idx="9457">
                  <c:v>309.76749999999998</c:v>
                </c:pt>
                <c:pt idx="9458">
                  <c:v>299.58120000000002</c:v>
                </c:pt>
                <c:pt idx="9459">
                  <c:v>289.39499999999998</c:v>
                </c:pt>
                <c:pt idx="9460">
                  <c:v>279.20890000000003</c:v>
                </c:pt>
                <c:pt idx="9461">
                  <c:v>269.02289999999999</c:v>
                </c:pt>
                <c:pt idx="9462">
                  <c:v>258.83699999999999</c:v>
                </c:pt>
                <c:pt idx="9463">
                  <c:v>248.65119999999999</c:v>
                </c:pt>
                <c:pt idx="9464">
                  <c:v>238.46559999999999</c:v>
                </c:pt>
                <c:pt idx="9465">
                  <c:v>228.28</c:v>
                </c:pt>
                <c:pt idx="9466">
                  <c:v>218.09450000000001</c:v>
                </c:pt>
                <c:pt idx="9467">
                  <c:v>207.9092</c:v>
                </c:pt>
                <c:pt idx="9468">
                  <c:v>197.72399999999999</c:v>
                </c:pt>
                <c:pt idx="9469">
                  <c:v>187.53890000000001</c:v>
                </c:pt>
                <c:pt idx="9470">
                  <c:v>177.35390000000001</c:v>
                </c:pt>
                <c:pt idx="9471">
                  <c:v>167.16890000000001</c:v>
                </c:pt>
                <c:pt idx="9472">
                  <c:v>156.98419999999999</c:v>
                </c:pt>
                <c:pt idx="9473">
                  <c:v>146.79949999999999</c:v>
                </c:pt>
                <c:pt idx="9474">
                  <c:v>136.61490000000001</c:v>
                </c:pt>
                <c:pt idx="9475">
                  <c:v>126.43049999999999</c:v>
                </c:pt>
                <c:pt idx="9476">
                  <c:v>116.2461</c:v>
                </c:pt>
                <c:pt idx="9477">
                  <c:v>106.06189999999999</c:v>
                </c:pt>
                <c:pt idx="9478">
                  <c:v>95.877750000000006</c:v>
                </c:pt>
                <c:pt idx="9479">
                  <c:v>85.693749999999994</c:v>
                </c:pt>
                <c:pt idx="9480">
                  <c:v>75.509870000000006</c:v>
                </c:pt>
                <c:pt idx="9481">
                  <c:v>65.32611</c:v>
                </c:pt>
                <c:pt idx="9482">
                  <c:v>55.142470000000003</c:v>
                </c:pt>
                <c:pt idx="9483">
                  <c:v>44.958950000000002</c:v>
                </c:pt>
                <c:pt idx="9484">
                  <c:v>34.775550000000003</c:v>
                </c:pt>
                <c:pt idx="9485">
                  <c:v>24.592269999999999</c:v>
                </c:pt>
                <c:pt idx="9486">
                  <c:v>14.40911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D-4407-BEE8-EE1C067089FA}"/>
            </c:ext>
          </c:extLst>
        </c:ser>
        <c:ser>
          <c:idx val="4"/>
          <c:order val="4"/>
          <c:tx>
            <c:strRef>
              <c:f>Sheet1!$N$1</c:f>
              <c:strCache>
                <c:ptCount val="1"/>
                <c:pt idx="0">
                  <c:v>Regressive 3 Alt.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Sheet1!$N$2:$N$9504</c:f>
              <c:numCache>
                <c:formatCode>General</c:formatCode>
                <c:ptCount val="9503"/>
                <c:pt idx="0">
                  <c:v>0</c:v>
                </c:pt>
                <c:pt idx="1">
                  <c:v>1.061699E-2</c:v>
                </c:pt>
                <c:pt idx="2">
                  <c:v>4.2469409999999999E-2</c:v>
                </c:pt>
                <c:pt idx="3">
                  <c:v>9.5561270000000004E-2</c:v>
                </c:pt>
                <c:pt idx="4">
                  <c:v>0.16989760000000001</c:v>
                </c:pt>
                <c:pt idx="5">
                  <c:v>0.26548349999999998</c:v>
                </c:pt>
                <c:pt idx="6">
                  <c:v>0.38232389999999999</c:v>
                </c:pt>
                <c:pt idx="7">
                  <c:v>0.52042390000000005</c:v>
                </c:pt>
                <c:pt idx="8">
                  <c:v>0.67978859999999997</c:v>
                </c:pt>
                <c:pt idx="9">
                  <c:v>0.86042280000000004</c:v>
                </c:pt>
                <c:pt idx="10">
                  <c:v>1.0623320000000001</c:v>
                </c:pt>
                <c:pt idx="11">
                  <c:v>1.28552</c:v>
                </c:pt>
                <c:pt idx="12">
                  <c:v>1.5299929999999999</c:v>
                </c:pt>
                <c:pt idx="13">
                  <c:v>1.795755</c:v>
                </c:pt>
                <c:pt idx="14">
                  <c:v>2.0828120000000001</c:v>
                </c:pt>
                <c:pt idx="15">
                  <c:v>2.3911669999999998</c:v>
                </c:pt>
                <c:pt idx="16">
                  <c:v>2.7208269999999999</c:v>
                </c:pt>
                <c:pt idx="17">
                  <c:v>3.071796</c:v>
                </c:pt>
                <c:pt idx="18">
                  <c:v>3.4440789999999999</c:v>
                </c:pt>
                <c:pt idx="19">
                  <c:v>3.8376809999999999</c:v>
                </c:pt>
                <c:pt idx="20">
                  <c:v>4.2526060000000001</c:v>
                </c:pt>
                <c:pt idx="21">
                  <c:v>4.68886</c:v>
                </c:pt>
                <c:pt idx="22">
                  <c:v>5.1464470000000002</c:v>
                </c:pt>
                <c:pt idx="23">
                  <c:v>5.6253719999999996</c:v>
                </c:pt>
                <c:pt idx="24">
                  <c:v>6.1256399999999998</c:v>
                </c:pt>
                <c:pt idx="25">
                  <c:v>6.6472559999999996</c:v>
                </c:pt>
                <c:pt idx="26">
                  <c:v>7.1902239999999997</c:v>
                </c:pt>
                <c:pt idx="27">
                  <c:v>7.7545489999999999</c:v>
                </c:pt>
                <c:pt idx="28">
                  <c:v>8.3402360000000009</c:v>
                </c:pt>
                <c:pt idx="29">
                  <c:v>8.9472889999999996</c:v>
                </c:pt>
                <c:pt idx="30">
                  <c:v>9.5757139999999996</c:v>
                </c:pt>
                <c:pt idx="31">
                  <c:v>10.22551</c:v>
                </c:pt>
                <c:pt idx="32">
                  <c:v>10.896699999999999</c:v>
                </c:pt>
                <c:pt idx="33">
                  <c:v>11.589259999999999</c:v>
                </c:pt>
                <c:pt idx="34">
                  <c:v>12.30322</c:v>
                </c:pt>
                <c:pt idx="35">
                  <c:v>13.03857</c:v>
                </c:pt>
                <c:pt idx="36">
                  <c:v>13.79532</c:v>
                </c:pt>
                <c:pt idx="37">
                  <c:v>14.57348</c:v>
                </c:pt>
                <c:pt idx="38">
                  <c:v>15.37304</c:v>
                </c:pt>
                <c:pt idx="39">
                  <c:v>16.194009999999999</c:v>
                </c:pt>
                <c:pt idx="40">
                  <c:v>17.03641</c:v>
                </c:pt>
                <c:pt idx="41">
                  <c:v>17.900220000000001</c:v>
                </c:pt>
                <c:pt idx="42">
                  <c:v>18.78547</c:v>
                </c:pt>
                <c:pt idx="43">
                  <c:v>19.692139999999998</c:v>
                </c:pt>
                <c:pt idx="44">
                  <c:v>20.620249999999999</c:v>
                </c:pt>
                <c:pt idx="45">
                  <c:v>21.569800000000001</c:v>
                </c:pt>
                <c:pt idx="46">
                  <c:v>22.540790000000001</c:v>
                </c:pt>
                <c:pt idx="47">
                  <c:v>23.53323</c:v>
                </c:pt>
                <c:pt idx="48">
                  <c:v>24.547129999999999</c:v>
                </c:pt>
                <c:pt idx="49">
                  <c:v>25.58248</c:v>
                </c:pt>
                <c:pt idx="50">
                  <c:v>26.639299999999999</c:v>
                </c:pt>
                <c:pt idx="51">
                  <c:v>27.717590000000001</c:v>
                </c:pt>
                <c:pt idx="52">
                  <c:v>28.817340000000002</c:v>
                </c:pt>
                <c:pt idx="53">
                  <c:v>29.938569999999999</c:v>
                </c:pt>
                <c:pt idx="54">
                  <c:v>31.081289999999999</c:v>
                </c:pt>
                <c:pt idx="55">
                  <c:v>32.245480000000001</c:v>
                </c:pt>
                <c:pt idx="56">
                  <c:v>33.431170000000002</c:v>
                </c:pt>
                <c:pt idx="57">
                  <c:v>34.649099999999997</c:v>
                </c:pt>
                <c:pt idx="58">
                  <c:v>35.888489999999997</c:v>
                </c:pt>
                <c:pt idx="59">
                  <c:v>37.149340000000002</c:v>
                </c:pt>
                <c:pt idx="60">
                  <c:v>38.431660000000001</c:v>
                </c:pt>
                <c:pt idx="61">
                  <c:v>39.73545</c:v>
                </c:pt>
                <c:pt idx="62">
                  <c:v>41.06071</c:v>
                </c:pt>
                <c:pt idx="63">
                  <c:v>42.40746</c:v>
                </c:pt>
                <c:pt idx="64">
                  <c:v>43.775700000000001</c:v>
                </c:pt>
                <c:pt idx="65">
                  <c:v>45.165419999999997</c:v>
                </c:pt>
                <c:pt idx="66">
                  <c:v>46.576639999999998</c:v>
                </c:pt>
                <c:pt idx="67">
                  <c:v>48.009349999999998</c:v>
                </c:pt>
                <c:pt idx="68">
                  <c:v>49.463569999999997</c:v>
                </c:pt>
                <c:pt idx="69">
                  <c:v>50.93929</c:v>
                </c:pt>
                <c:pt idx="70">
                  <c:v>52.436520000000002</c:v>
                </c:pt>
                <c:pt idx="71">
                  <c:v>53.955269999999999</c:v>
                </c:pt>
                <c:pt idx="72">
                  <c:v>55.495530000000002</c:v>
                </c:pt>
                <c:pt idx="73">
                  <c:v>57.057310000000001</c:v>
                </c:pt>
                <c:pt idx="74">
                  <c:v>58.640619999999998</c:v>
                </c:pt>
                <c:pt idx="75">
                  <c:v>60.245449999999998</c:v>
                </c:pt>
                <c:pt idx="76">
                  <c:v>61.871810000000004</c:v>
                </c:pt>
                <c:pt idx="77">
                  <c:v>63.5197</c:v>
                </c:pt>
                <c:pt idx="78">
                  <c:v>65.189130000000006</c:v>
                </c:pt>
                <c:pt idx="79">
                  <c:v>66.880089999999996</c:v>
                </c:pt>
                <c:pt idx="80">
                  <c:v>68.592590000000001</c:v>
                </c:pt>
                <c:pt idx="81">
                  <c:v>70.326639999999998</c:v>
                </c:pt>
                <c:pt idx="82">
                  <c:v>72.082229999999996</c:v>
                </c:pt>
                <c:pt idx="83">
                  <c:v>73.859369999999998</c:v>
                </c:pt>
                <c:pt idx="84">
                  <c:v>75.658060000000006</c:v>
                </c:pt>
                <c:pt idx="85">
                  <c:v>77.478300000000004</c:v>
                </c:pt>
                <c:pt idx="86">
                  <c:v>79.320099999999996</c:v>
                </c:pt>
                <c:pt idx="87">
                  <c:v>81.183449999999993</c:v>
                </c:pt>
                <c:pt idx="88">
                  <c:v>83.068349999999995</c:v>
                </c:pt>
                <c:pt idx="89">
                  <c:v>84.974819999999994</c:v>
                </c:pt>
                <c:pt idx="90">
                  <c:v>86.902829999999994</c:v>
                </c:pt>
                <c:pt idx="91">
                  <c:v>88.852410000000006</c:v>
                </c:pt>
                <c:pt idx="92">
                  <c:v>90.823539999999994</c:v>
                </c:pt>
                <c:pt idx="93">
                  <c:v>92.816230000000004</c:v>
                </c:pt>
                <c:pt idx="94">
                  <c:v>94.830479999999994</c:v>
                </c:pt>
                <c:pt idx="95">
                  <c:v>96.866290000000006</c:v>
                </c:pt>
                <c:pt idx="96">
                  <c:v>98.923659999999998</c:v>
                </c:pt>
                <c:pt idx="97">
                  <c:v>101.0026</c:v>
                </c:pt>
                <c:pt idx="98">
                  <c:v>103.1031</c:v>
                </c:pt>
                <c:pt idx="99">
                  <c:v>105.2251</c:v>
                </c:pt>
                <c:pt idx="100">
                  <c:v>107.3687</c:v>
                </c:pt>
                <c:pt idx="101">
                  <c:v>109.5338</c:v>
                </c:pt>
                <c:pt idx="102">
                  <c:v>111.7205</c:v>
                </c:pt>
                <c:pt idx="103">
                  <c:v>113.92870000000001</c:v>
                </c:pt>
                <c:pt idx="104">
                  <c:v>116.1585</c:v>
                </c:pt>
                <c:pt idx="105">
                  <c:v>118.4098</c:v>
                </c:pt>
                <c:pt idx="106">
                  <c:v>120.6827</c:v>
                </c:pt>
                <c:pt idx="107">
                  <c:v>122.977</c:v>
                </c:pt>
                <c:pt idx="108">
                  <c:v>125.2929</c:v>
                </c:pt>
                <c:pt idx="109">
                  <c:v>127.63039999999999</c:v>
                </c:pt>
                <c:pt idx="110">
                  <c:v>129.98929999999999</c:v>
                </c:pt>
                <c:pt idx="111">
                  <c:v>132.3698</c:v>
                </c:pt>
                <c:pt idx="112">
                  <c:v>134.77170000000001</c:v>
                </c:pt>
                <c:pt idx="113">
                  <c:v>137.1952</c:v>
                </c:pt>
                <c:pt idx="114">
                  <c:v>139.64009999999999</c:v>
                </c:pt>
                <c:pt idx="115">
                  <c:v>142.10659999999999</c:v>
                </c:pt>
                <c:pt idx="116">
                  <c:v>144.59450000000001</c:v>
                </c:pt>
                <c:pt idx="117">
                  <c:v>147.10390000000001</c:v>
                </c:pt>
                <c:pt idx="118">
                  <c:v>149.63470000000001</c:v>
                </c:pt>
                <c:pt idx="119">
                  <c:v>152.18700000000001</c:v>
                </c:pt>
                <c:pt idx="120">
                  <c:v>154.76070000000001</c:v>
                </c:pt>
                <c:pt idx="121">
                  <c:v>157.35589999999999</c:v>
                </c:pt>
                <c:pt idx="122">
                  <c:v>159.9725</c:v>
                </c:pt>
                <c:pt idx="123">
                  <c:v>162.6105</c:v>
                </c:pt>
                <c:pt idx="124">
                  <c:v>165.27</c:v>
                </c:pt>
                <c:pt idx="125">
                  <c:v>167.95079999999999</c:v>
                </c:pt>
                <c:pt idx="126">
                  <c:v>170.65299999999999</c:v>
                </c:pt>
                <c:pt idx="127">
                  <c:v>173.3766</c:v>
                </c:pt>
                <c:pt idx="128">
                  <c:v>176.1215</c:v>
                </c:pt>
                <c:pt idx="129">
                  <c:v>178.8878</c:v>
                </c:pt>
                <c:pt idx="130">
                  <c:v>181.6754</c:v>
                </c:pt>
                <c:pt idx="131">
                  <c:v>184.48429999999999</c:v>
                </c:pt>
                <c:pt idx="132">
                  <c:v>187.31460000000001</c:v>
                </c:pt>
                <c:pt idx="133">
                  <c:v>190.1662</c:v>
                </c:pt>
                <c:pt idx="134">
                  <c:v>193.03899999999999</c:v>
                </c:pt>
                <c:pt idx="135">
                  <c:v>195.9331</c:v>
                </c:pt>
                <c:pt idx="136">
                  <c:v>198.8485</c:v>
                </c:pt>
                <c:pt idx="137">
                  <c:v>201.7852</c:v>
                </c:pt>
                <c:pt idx="138">
                  <c:v>204.74299999999999</c:v>
                </c:pt>
                <c:pt idx="139">
                  <c:v>207.72210000000001</c:v>
                </c:pt>
                <c:pt idx="140">
                  <c:v>210.72239999999999</c:v>
                </c:pt>
                <c:pt idx="141">
                  <c:v>213.7439</c:v>
                </c:pt>
                <c:pt idx="142">
                  <c:v>216.78659999999999</c:v>
                </c:pt>
                <c:pt idx="143">
                  <c:v>219.85050000000001</c:v>
                </c:pt>
                <c:pt idx="144">
                  <c:v>222.93549999999999</c:v>
                </c:pt>
                <c:pt idx="145">
                  <c:v>226.04169999999999</c:v>
                </c:pt>
                <c:pt idx="146">
                  <c:v>229.16900000000001</c:v>
                </c:pt>
                <c:pt idx="147">
                  <c:v>232.31739999999999</c:v>
                </c:pt>
                <c:pt idx="148">
                  <c:v>235.48689999999999</c:v>
                </c:pt>
                <c:pt idx="149">
                  <c:v>238.67760000000001</c:v>
                </c:pt>
                <c:pt idx="150">
                  <c:v>241.88929999999999</c:v>
                </c:pt>
                <c:pt idx="151">
                  <c:v>245.12209999999999</c:v>
                </c:pt>
                <c:pt idx="152">
                  <c:v>248.376</c:v>
                </c:pt>
                <c:pt idx="153">
                  <c:v>251.65100000000001</c:v>
                </c:pt>
                <c:pt idx="154">
                  <c:v>254.947</c:v>
                </c:pt>
                <c:pt idx="155">
                  <c:v>258.26400000000001</c:v>
                </c:pt>
                <c:pt idx="156">
                  <c:v>261.60210000000001</c:v>
                </c:pt>
                <c:pt idx="157">
                  <c:v>264.96129999999999</c:v>
                </c:pt>
                <c:pt idx="158">
                  <c:v>268.34140000000002</c:v>
                </c:pt>
                <c:pt idx="159">
                  <c:v>271.74259999999998</c:v>
                </c:pt>
                <c:pt idx="160">
                  <c:v>275.16480000000001</c:v>
                </c:pt>
                <c:pt idx="161">
                  <c:v>278.608</c:v>
                </c:pt>
                <c:pt idx="162">
                  <c:v>282.07220000000001</c:v>
                </c:pt>
                <c:pt idx="163">
                  <c:v>285.55739999999997</c:v>
                </c:pt>
                <c:pt idx="164">
                  <c:v>289.06360000000001</c:v>
                </c:pt>
                <c:pt idx="165">
                  <c:v>292.5908</c:v>
                </c:pt>
                <c:pt idx="166">
                  <c:v>296.13900000000001</c:v>
                </c:pt>
                <c:pt idx="167">
                  <c:v>299.70830000000001</c:v>
                </c:pt>
                <c:pt idx="168">
                  <c:v>303.29849999999999</c:v>
                </c:pt>
                <c:pt idx="169">
                  <c:v>306.90969999999999</c:v>
                </c:pt>
                <c:pt idx="170">
                  <c:v>310.5419</c:v>
                </c:pt>
                <c:pt idx="171">
                  <c:v>314.19510000000002</c:v>
                </c:pt>
                <c:pt idx="172">
                  <c:v>317.86939999999998</c:v>
                </c:pt>
                <c:pt idx="173">
                  <c:v>321.56459999999998</c:v>
                </c:pt>
                <c:pt idx="174">
                  <c:v>325.28089999999997</c:v>
                </c:pt>
                <c:pt idx="175">
                  <c:v>329.01819999999998</c:v>
                </c:pt>
                <c:pt idx="176">
                  <c:v>332.77659999999997</c:v>
                </c:pt>
                <c:pt idx="177">
                  <c:v>336.55599999999998</c:v>
                </c:pt>
                <c:pt idx="178">
                  <c:v>340.35649999999998</c:v>
                </c:pt>
                <c:pt idx="179">
                  <c:v>344.178</c:v>
                </c:pt>
                <c:pt idx="180">
                  <c:v>348.0206</c:v>
                </c:pt>
                <c:pt idx="181">
                  <c:v>351.8843</c:v>
                </c:pt>
                <c:pt idx="182">
                  <c:v>355.76909999999998</c:v>
                </c:pt>
                <c:pt idx="183">
                  <c:v>359.67500000000001</c:v>
                </c:pt>
                <c:pt idx="184">
                  <c:v>363.60199999999998</c:v>
                </c:pt>
                <c:pt idx="185">
                  <c:v>367.55020000000002</c:v>
                </c:pt>
                <c:pt idx="186">
                  <c:v>371.51949999999999</c:v>
                </c:pt>
                <c:pt idx="187">
                  <c:v>375.50990000000002</c:v>
                </c:pt>
                <c:pt idx="188">
                  <c:v>379.52159999999998</c:v>
                </c:pt>
                <c:pt idx="189">
                  <c:v>383.55439999999999</c:v>
                </c:pt>
                <c:pt idx="190">
                  <c:v>387.60849999999999</c:v>
                </c:pt>
                <c:pt idx="191">
                  <c:v>391.68369999999999</c:v>
                </c:pt>
                <c:pt idx="192">
                  <c:v>395.78019999999998</c:v>
                </c:pt>
                <c:pt idx="193">
                  <c:v>399.89789999999999</c:v>
                </c:pt>
                <c:pt idx="194">
                  <c:v>404.03699999999998</c:v>
                </c:pt>
                <c:pt idx="195">
                  <c:v>408.19720000000001</c:v>
                </c:pt>
                <c:pt idx="196">
                  <c:v>412.37880000000001</c:v>
                </c:pt>
                <c:pt idx="197">
                  <c:v>416.58170000000001</c:v>
                </c:pt>
                <c:pt idx="198">
                  <c:v>420.80590000000001</c:v>
                </c:pt>
                <c:pt idx="199">
                  <c:v>425.05149999999998</c:v>
                </c:pt>
                <c:pt idx="200">
                  <c:v>429.31849999999997</c:v>
                </c:pt>
                <c:pt idx="201">
                  <c:v>433.60680000000002</c:v>
                </c:pt>
                <c:pt idx="202">
                  <c:v>437.91640000000001</c:v>
                </c:pt>
                <c:pt idx="203">
                  <c:v>442.2475</c:v>
                </c:pt>
                <c:pt idx="204">
                  <c:v>446.6</c:v>
                </c:pt>
                <c:pt idx="205">
                  <c:v>450.97399999999999</c:v>
                </c:pt>
                <c:pt idx="206">
                  <c:v>455.36939999999998</c:v>
                </c:pt>
                <c:pt idx="207">
                  <c:v>459.78620000000001</c:v>
                </c:pt>
                <c:pt idx="208">
                  <c:v>464.22449999999998</c:v>
                </c:pt>
                <c:pt idx="209">
                  <c:v>468.68430000000001</c:v>
                </c:pt>
                <c:pt idx="210">
                  <c:v>473.16559999999998</c:v>
                </c:pt>
                <c:pt idx="211">
                  <c:v>477.66840000000002</c:v>
                </c:pt>
                <c:pt idx="212">
                  <c:v>482.1927</c:v>
                </c:pt>
                <c:pt idx="213">
                  <c:v>486.73860000000002</c:v>
                </c:pt>
                <c:pt idx="214">
                  <c:v>491.30599999999998</c:v>
                </c:pt>
                <c:pt idx="215">
                  <c:v>495.89490000000001</c:v>
                </c:pt>
                <c:pt idx="216">
                  <c:v>500.50540000000001</c:v>
                </c:pt>
                <c:pt idx="217">
                  <c:v>505.13740000000001</c:v>
                </c:pt>
                <c:pt idx="218">
                  <c:v>509.791</c:v>
                </c:pt>
                <c:pt idx="219">
                  <c:v>514.46619999999996</c:v>
                </c:pt>
                <c:pt idx="220">
                  <c:v>519.16300000000001</c:v>
                </c:pt>
                <c:pt idx="221">
                  <c:v>523.88139999999999</c:v>
                </c:pt>
                <c:pt idx="222">
                  <c:v>528.62139999999999</c:v>
                </c:pt>
                <c:pt idx="223">
                  <c:v>533.38300000000004</c:v>
                </c:pt>
                <c:pt idx="224">
                  <c:v>538.1662</c:v>
                </c:pt>
                <c:pt idx="225">
                  <c:v>542.971</c:v>
                </c:pt>
                <c:pt idx="226">
                  <c:v>547.79740000000004</c:v>
                </c:pt>
                <c:pt idx="227">
                  <c:v>552.6454</c:v>
                </c:pt>
                <c:pt idx="228">
                  <c:v>557.51509999999996</c:v>
                </c:pt>
                <c:pt idx="229">
                  <c:v>562.40629999999999</c:v>
                </c:pt>
                <c:pt idx="230">
                  <c:v>567.31920000000002</c:v>
                </c:pt>
                <c:pt idx="231">
                  <c:v>572.25369999999998</c:v>
                </c:pt>
                <c:pt idx="232">
                  <c:v>577.20979999999997</c:v>
                </c:pt>
                <c:pt idx="233">
                  <c:v>582.1875</c:v>
                </c:pt>
                <c:pt idx="234">
                  <c:v>587.18679999999995</c:v>
                </c:pt>
                <c:pt idx="235">
                  <c:v>592.20780000000002</c:v>
                </c:pt>
                <c:pt idx="236">
                  <c:v>597.25030000000004</c:v>
                </c:pt>
                <c:pt idx="237">
                  <c:v>602.31449999999995</c:v>
                </c:pt>
                <c:pt idx="238">
                  <c:v>607.40020000000004</c:v>
                </c:pt>
                <c:pt idx="239">
                  <c:v>612.50760000000002</c:v>
                </c:pt>
                <c:pt idx="240">
                  <c:v>617.63649999999996</c:v>
                </c:pt>
                <c:pt idx="241">
                  <c:v>622.78700000000003</c:v>
                </c:pt>
                <c:pt idx="242">
                  <c:v>627.95899999999995</c:v>
                </c:pt>
                <c:pt idx="243">
                  <c:v>633.15269999999998</c:v>
                </c:pt>
                <c:pt idx="244">
                  <c:v>638.36789999999996</c:v>
                </c:pt>
                <c:pt idx="245">
                  <c:v>643.60469999999998</c:v>
                </c:pt>
                <c:pt idx="246">
                  <c:v>648.86300000000006</c:v>
                </c:pt>
                <c:pt idx="247">
                  <c:v>654.14279999999997</c:v>
                </c:pt>
                <c:pt idx="248">
                  <c:v>659.44420000000002</c:v>
                </c:pt>
                <c:pt idx="249">
                  <c:v>664.76700000000005</c:v>
                </c:pt>
                <c:pt idx="250">
                  <c:v>670.1114</c:v>
                </c:pt>
                <c:pt idx="251">
                  <c:v>675.47720000000004</c:v>
                </c:pt>
                <c:pt idx="252">
                  <c:v>680.8646</c:v>
                </c:pt>
                <c:pt idx="253">
                  <c:v>686.27340000000004</c:v>
                </c:pt>
                <c:pt idx="254">
                  <c:v>691.70370000000003</c:v>
                </c:pt>
                <c:pt idx="255">
                  <c:v>697.15539999999999</c:v>
                </c:pt>
                <c:pt idx="256">
                  <c:v>702.62850000000003</c:v>
                </c:pt>
                <c:pt idx="257">
                  <c:v>708.1232</c:v>
                </c:pt>
                <c:pt idx="258">
                  <c:v>713.63919999999996</c:v>
                </c:pt>
                <c:pt idx="259">
                  <c:v>719.17660000000001</c:v>
                </c:pt>
                <c:pt idx="260">
                  <c:v>724.7355</c:v>
                </c:pt>
                <c:pt idx="261">
                  <c:v>730.31569999999999</c:v>
                </c:pt>
                <c:pt idx="262">
                  <c:v>735.91729999999995</c:v>
                </c:pt>
                <c:pt idx="263">
                  <c:v>741.5403</c:v>
                </c:pt>
                <c:pt idx="264">
                  <c:v>747.18460000000005</c:v>
                </c:pt>
                <c:pt idx="265">
                  <c:v>752.85029999999995</c:v>
                </c:pt>
                <c:pt idx="266">
                  <c:v>758.53740000000005</c:v>
                </c:pt>
                <c:pt idx="267">
                  <c:v>764.24580000000003</c:v>
                </c:pt>
                <c:pt idx="268">
                  <c:v>769.97550000000001</c:v>
                </c:pt>
                <c:pt idx="269">
                  <c:v>775.72659999999996</c:v>
                </c:pt>
                <c:pt idx="270">
                  <c:v>781.49900000000002</c:v>
                </c:pt>
                <c:pt idx="271">
                  <c:v>787.29269999999997</c:v>
                </c:pt>
                <c:pt idx="272">
                  <c:v>793.1078</c:v>
                </c:pt>
                <c:pt idx="273">
                  <c:v>798.94420000000002</c:v>
                </c:pt>
                <c:pt idx="274">
                  <c:v>804.80179999999996</c:v>
                </c:pt>
                <c:pt idx="275">
                  <c:v>810.68079999999998</c:v>
                </c:pt>
                <c:pt idx="276">
                  <c:v>816.58109999999999</c:v>
                </c:pt>
                <c:pt idx="277">
                  <c:v>822.5027</c:v>
                </c:pt>
                <c:pt idx="278">
                  <c:v>828.44560000000001</c:v>
                </c:pt>
                <c:pt idx="279">
                  <c:v>834.40989999999999</c:v>
                </c:pt>
                <c:pt idx="280">
                  <c:v>840.3954</c:v>
                </c:pt>
                <c:pt idx="281">
                  <c:v>846.40229999999997</c:v>
                </c:pt>
                <c:pt idx="282">
                  <c:v>852.43050000000005</c:v>
                </c:pt>
                <c:pt idx="283">
                  <c:v>858.48</c:v>
                </c:pt>
                <c:pt idx="284">
                  <c:v>864.55089999999996</c:v>
                </c:pt>
                <c:pt idx="285">
                  <c:v>870.6431</c:v>
                </c:pt>
                <c:pt idx="286">
                  <c:v>876.75670000000002</c:v>
                </c:pt>
                <c:pt idx="287">
                  <c:v>882.89170000000001</c:v>
                </c:pt>
                <c:pt idx="288">
                  <c:v>889.048</c:v>
                </c:pt>
                <c:pt idx="289">
                  <c:v>895.22559999999999</c:v>
                </c:pt>
                <c:pt idx="290">
                  <c:v>901.42470000000003</c:v>
                </c:pt>
                <c:pt idx="291">
                  <c:v>907.64509999999996</c:v>
                </c:pt>
                <c:pt idx="292">
                  <c:v>913.88699999999994</c:v>
                </c:pt>
                <c:pt idx="293">
                  <c:v>920.15020000000004</c:v>
                </c:pt>
                <c:pt idx="294">
                  <c:v>926.43489999999997</c:v>
                </c:pt>
                <c:pt idx="295">
                  <c:v>932.74099999999999</c:v>
                </c:pt>
                <c:pt idx="296">
                  <c:v>939.06849999999997</c:v>
                </c:pt>
                <c:pt idx="297">
                  <c:v>945.41750000000002</c:v>
                </c:pt>
                <c:pt idx="298">
                  <c:v>951.78790000000004</c:v>
                </c:pt>
                <c:pt idx="299">
                  <c:v>958.1798</c:v>
                </c:pt>
                <c:pt idx="300">
                  <c:v>964.59320000000002</c:v>
                </c:pt>
                <c:pt idx="301">
                  <c:v>971.02800000000002</c:v>
                </c:pt>
                <c:pt idx="302">
                  <c:v>977.48429999999996</c:v>
                </c:pt>
                <c:pt idx="303">
                  <c:v>983.96220000000005</c:v>
                </c:pt>
                <c:pt idx="304">
                  <c:v>990.4615</c:v>
                </c:pt>
                <c:pt idx="305">
                  <c:v>996.98230000000001</c:v>
                </c:pt>
                <c:pt idx="306">
                  <c:v>1003.525</c:v>
                </c:pt>
                <c:pt idx="307">
                  <c:v>1010.0890000000001</c:v>
                </c:pt>
                <c:pt idx="308">
                  <c:v>1016.674</c:v>
                </c:pt>
                <c:pt idx="309">
                  <c:v>1023.2809999999999</c:v>
                </c:pt>
                <c:pt idx="310">
                  <c:v>1029.9090000000001</c:v>
                </c:pt>
                <c:pt idx="311">
                  <c:v>1036.559</c:v>
                </c:pt>
                <c:pt idx="312">
                  <c:v>1043.231</c:v>
                </c:pt>
                <c:pt idx="313">
                  <c:v>1049.924</c:v>
                </c:pt>
                <c:pt idx="314">
                  <c:v>1056.6389999999999</c:v>
                </c:pt>
                <c:pt idx="315">
                  <c:v>1063.375</c:v>
                </c:pt>
                <c:pt idx="316">
                  <c:v>1070.133</c:v>
                </c:pt>
                <c:pt idx="317">
                  <c:v>1076.912</c:v>
                </c:pt>
                <c:pt idx="318">
                  <c:v>1083.713</c:v>
                </c:pt>
                <c:pt idx="319">
                  <c:v>1090.5350000000001</c:v>
                </c:pt>
                <c:pt idx="320">
                  <c:v>1097.3789999999999</c:v>
                </c:pt>
                <c:pt idx="321">
                  <c:v>1104.2449999999999</c:v>
                </c:pt>
                <c:pt idx="322">
                  <c:v>1111.1320000000001</c:v>
                </c:pt>
                <c:pt idx="323">
                  <c:v>1118.0409999999999</c:v>
                </c:pt>
                <c:pt idx="324">
                  <c:v>1124.971</c:v>
                </c:pt>
                <c:pt idx="325">
                  <c:v>1131.922</c:v>
                </c:pt>
                <c:pt idx="326">
                  <c:v>1138.895</c:v>
                </c:pt>
                <c:pt idx="327">
                  <c:v>1145.8900000000001</c:v>
                </c:pt>
                <c:pt idx="328">
                  <c:v>1152.9059999999999</c:v>
                </c:pt>
                <c:pt idx="329">
                  <c:v>1159.944</c:v>
                </c:pt>
                <c:pt idx="330">
                  <c:v>1167.0029999999999</c:v>
                </c:pt>
                <c:pt idx="331">
                  <c:v>1174.0840000000001</c:v>
                </c:pt>
                <c:pt idx="332">
                  <c:v>1181.1859999999999</c:v>
                </c:pt>
                <c:pt idx="333">
                  <c:v>1188.31</c:v>
                </c:pt>
                <c:pt idx="334">
                  <c:v>1195.4549999999999</c:v>
                </c:pt>
                <c:pt idx="335">
                  <c:v>1202.6210000000001</c:v>
                </c:pt>
                <c:pt idx="336">
                  <c:v>1209.809</c:v>
                </c:pt>
                <c:pt idx="337">
                  <c:v>1217.019</c:v>
                </c:pt>
                <c:pt idx="338">
                  <c:v>1224.25</c:v>
                </c:pt>
                <c:pt idx="339">
                  <c:v>1231.502</c:v>
                </c:pt>
                <c:pt idx="340">
                  <c:v>1238.7760000000001</c:v>
                </c:pt>
                <c:pt idx="341">
                  <c:v>1246.0709999999999</c:v>
                </c:pt>
                <c:pt idx="342">
                  <c:v>1253.3869999999999</c:v>
                </c:pt>
                <c:pt idx="343">
                  <c:v>1260.7249999999999</c:v>
                </c:pt>
                <c:pt idx="344">
                  <c:v>1268.085</c:v>
                </c:pt>
                <c:pt idx="345">
                  <c:v>1275.4649999999999</c:v>
                </c:pt>
                <c:pt idx="346">
                  <c:v>1282.867</c:v>
                </c:pt>
                <c:pt idx="347">
                  <c:v>1290.2909999999999</c:v>
                </c:pt>
                <c:pt idx="348">
                  <c:v>1297.7360000000001</c:v>
                </c:pt>
                <c:pt idx="349">
                  <c:v>1305.202</c:v>
                </c:pt>
                <c:pt idx="350">
                  <c:v>1312.6890000000001</c:v>
                </c:pt>
                <c:pt idx="351">
                  <c:v>1320.1980000000001</c:v>
                </c:pt>
                <c:pt idx="352">
                  <c:v>1327.729</c:v>
                </c:pt>
                <c:pt idx="353">
                  <c:v>1335.28</c:v>
                </c:pt>
                <c:pt idx="354">
                  <c:v>1342.8530000000001</c:v>
                </c:pt>
                <c:pt idx="355">
                  <c:v>1350.4480000000001</c:v>
                </c:pt>
                <c:pt idx="356">
                  <c:v>1358.0630000000001</c:v>
                </c:pt>
                <c:pt idx="357">
                  <c:v>1365.7</c:v>
                </c:pt>
                <c:pt idx="358">
                  <c:v>1373.3589999999999</c:v>
                </c:pt>
                <c:pt idx="359">
                  <c:v>1381.039</c:v>
                </c:pt>
                <c:pt idx="360">
                  <c:v>1388.74</c:v>
                </c:pt>
                <c:pt idx="361">
                  <c:v>1396.462</c:v>
                </c:pt>
                <c:pt idx="362">
                  <c:v>1404.2059999999999</c:v>
                </c:pt>
                <c:pt idx="363">
                  <c:v>1411.972</c:v>
                </c:pt>
                <c:pt idx="364">
                  <c:v>1419.758</c:v>
                </c:pt>
                <c:pt idx="365">
                  <c:v>1427.566</c:v>
                </c:pt>
                <c:pt idx="366">
                  <c:v>1435.396</c:v>
                </c:pt>
                <c:pt idx="367">
                  <c:v>1443.2470000000001</c:v>
                </c:pt>
                <c:pt idx="368">
                  <c:v>1451.1189999999999</c:v>
                </c:pt>
                <c:pt idx="369">
                  <c:v>1459.0129999999999</c:v>
                </c:pt>
                <c:pt idx="370">
                  <c:v>1466.9280000000001</c:v>
                </c:pt>
                <c:pt idx="371">
                  <c:v>1474.864</c:v>
                </c:pt>
                <c:pt idx="372">
                  <c:v>1482.8219999999999</c:v>
                </c:pt>
                <c:pt idx="373">
                  <c:v>1490.8019999999999</c:v>
                </c:pt>
                <c:pt idx="374">
                  <c:v>1498.8019999999999</c:v>
                </c:pt>
                <c:pt idx="375">
                  <c:v>1506.8240000000001</c:v>
                </c:pt>
                <c:pt idx="376">
                  <c:v>1514.8679999999999</c:v>
                </c:pt>
                <c:pt idx="377">
                  <c:v>1522.933</c:v>
                </c:pt>
                <c:pt idx="378">
                  <c:v>1531.02</c:v>
                </c:pt>
                <c:pt idx="379">
                  <c:v>1539.1279999999999</c:v>
                </c:pt>
                <c:pt idx="380">
                  <c:v>1547.2570000000001</c:v>
                </c:pt>
                <c:pt idx="381">
                  <c:v>1555.4079999999999</c:v>
                </c:pt>
                <c:pt idx="382">
                  <c:v>1563.58</c:v>
                </c:pt>
                <c:pt idx="383">
                  <c:v>1571.7739999999999</c:v>
                </c:pt>
                <c:pt idx="384">
                  <c:v>1579.989</c:v>
                </c:pt>
                <c:pt idx="385">
                  <c:v>1588.2260000000001</c:v>
                </c:pt>
                <c:pt idx="386">
                  <c:v>1596.4839999999999</c:v>
                </c:pt>
                <c:pt idx="387">
                  <c:v>1604.7629999999999</c:v>
                </c:pt>
                <c:pt idx="388">
                  <c:v>1613.0640000000001</c:v>
                </c:pt>
                <c:pt idx="389">
                  <c:v>1621.386</c:v>
                </c:pt>
                <c:pt idx="390">
                  <c:v>1629.73</c:v>
                </c:pt>
                <c:pt idx="391">
                  <c:v>1638.095</c:v>
                </c:pt>
                <c:pt idx="392">
                  <c:v>1646.482</c:v>
                </c:pt>
                <c:pt idx="393">
                  <c:v>1654.89</c:v>
                </c:pt>
                <c:pt idx="394">
                  <c:v>1663.32</c:v>
                </c:pt>
                <c:pt idx="395">
                  <c:v>1671.771</c:v>
                </c:pt>
                <c:pt idx="396">
                  <c:v>1680.2429999999999</c:v>
                </c:pt>
                <c:pt idx="397">
                  <c:v>1688.7360000000001</c:v>
                </c:pt>
                <c:pt idx="398">
                  <c:v>1697.252</c:v>
                </c:pt>
                <c:pt idx="399">
                  <c:v>1705.788</c:v>
                </c:pt>
                <c:pt idx="400">
                  <c:v>1714.346</c:v>
                </c:pt>
                <c:pt idx="401">
                  <c:v>1722.925</c:v>
                </c:pt>
                <c:pt idx="402">
                  <c:v>1731.5260000000001</c:v>
                </c:pt>
                <c:pt idx="403">
                  <c:v>1740.1479999999999</c:v>
                </c:pt>
                <c:pt idx="404">
                  <c:v>1748.7909999999999</c:v>
                </c:pt>
                <c:pt idx="405">
                  <c:v>1757.4559999999999</c:v>
                </c:pt>
                <c:pt idx="406">
                  <c:v>1766.1420000000001</c:v>
                </c:pt>
                <c:pt idx="407">
                  <c:v>1774.8489999999999</c:v>
                </c:pt>
                <c:pt idx="408">
                  <c:v>1783.578</c:v>
                </c:pt>
                <c:pt idx="409">
                  <c:v>1792.328</c:v>
                </c:pt>
                <c:pt idx="410">
                  <c:v>1801.0989999999999</c:v>
                </c:pt>
                <c:pt idx="411">
                  <c:v>1809.8920000000001</c:v>
                </c:pt>
                <c:pt idx="412">
                  <c:v>1818.7059999999999</c:v>
                </c:pt>
                <c:pt idx="413">
                  <c:v>1827.5409999999999</c:v>
                </c:pt>
                <c:pt idx="414">
                  <c:v>1836.3979999999999</c:v>
                </c:pt>
                <c:pt idx="415">
                  <c:v>1845.2760000000001</c:v>
                </c:pt>
                <c:pt idx="416">
                  <c:v>1854.175</c:v>
                </c:pt>
                <c:pt idx="417">
                  <c:v>1863.096</c:v>
                </c:pt>
                <c:pt idx="418">
                  <c:v>1872.038</c:v>
                </c:pt>
                <c:pt idx="419">
                  <c:v>1881.001</c:v>
                </c:pt>
                <c:pt idx="420">
                  <c:v>1889.9849999999999</c:v>
                </c:pt>
                <c:pt idx="421">
                  <c:v>1898.991</c:v>
                </c:pt>
                <c:pt idx="422">
                  <c:v>1908.018</c:v>
                </c:pt>
                <c:pt idx="423">
                  <c:v>1917.066</c:v>
                </c:pt>
                <c:pt idx="424">
                  <c:v>1926.136</c:v>
                </c:pt>
                <c:pt idx="425">
                  <c:v>1935.2270000000001</c:v>
                </c:pt>
                <c:pt idx="426">
                  <c:v>1944.3389999999999</c:v>
                </c:pt>
                <c:pt idx="427">
                  <c:v>1953.473</c:v>
                </c:pt>
                <c:pt idx="428">
                  <c:v>1962.6279999999999</c:v>
                </c:pt>
                <c:pt idx="429">
                  <c:v>1971.8040000000001</c:v>
                </c:pt>
                <c:pt idx="430">
                  <c:v>1981.001</c:v>
                </c:pt>
                <c:pt idx="431">
                  <c:v>1990.22</c:v>
                </c:pt>
                <c:pt idx="432">
                  <c:v>1999.46</c:v>
                </c:pt>
                <c:pt idx="433">
                  <c:v>2008.722</c:v>
                </c:pt>
                <c:pt idx="434">
                  <c:v>2018.0050000000001</c:v>
                </c:pt>
                <c:pt idx="435">
                  <c:v>2027.309</c:v>
                </c:pt>
                <c:pt idx="436">
                  <c:v>2036.634</c:v>
                </c:pt>
                <c:pt idx="437">
                  <c:v>2045.981</c:v>
                </c:pt>
                <c:pt idx="438">
                  <c:v>2055.3490000000002</c:v>
                </c:pt>
                <c:pt idx="439">
                  <c:v>2064.7379999999998</c:v>
                </c:pt>
                <c:pt idx="440">
                  <c:v>2074.1489999999999</c:v>
                </c:pt>
                <c:pt idx="441">
                  <c:v>2083.5810000000001</c:v>
                </c:pt>
                <c:pt idx="442">
                  <c:v>2093.0340000000001</c:v>
                </c:pt>
                <c:pt idx="443">
                  <c:v>2102.509</c:v>
                </c:pt>
                <c:pt idx="444">
                  <c:v>2112.0050000000001</c:v>
                </c:pt>
                <c:pt idx="445">
                  <c:v>2121.5219999999999</c:v>
                </c:pt>
                <c:pt idx="446">
                  <c:v>2131.0610000000001</c:v>
                </c:pt>
                <c:pt idx="447">
                  <c:v>2140.62</c:v>
                </c:pt>
                <c:pt idx="448">
                  <c:v>2150.201</c:v>
                </c:pt>
                <c:pt idx="449">
                  <c:v>2159.8040000000001</c:v>
                </c:pt>
                <c:pt idx="450">
                  <c:v>2169.4279999999999</c:v>
                </c:pt>
                <c:pt idx="451">
                  <c:v>2179.0729999999999</c:v>
                </c:pt>
                <c:pt idx="452">
                  <c:v>2188.739</c:v>
                </c:pt>
                <c:pt idx="453">
                  <c:v>2198.4270000000001</c:v>
                </c:pt>
                <c:pt idx="454">
                  <c:v>2208.1350000000002</c:v>
                </c:pt>
                <c:pt idx="455">
                  <c:v>2217.866</c:v>
                </c:pt>
                <c:pt idx="456">
                  <c:v>2227.6170000000002</c:v>
                </c:pt>
                <c:pt idx="457">
                  <c:v>2237.39</c:v>
                </c:pt>
                <c:pt idx="458">
                  <c:v>2247.1840000000002</c:v>
                </c:pt>
                <c:pt idx="459">
                  <c:v>2256.9989999999998</c:v>
                </c:pt>
                <c:pt idx="460">
                  <c:v>2266.835</c:v>
                </c:pt>
                <c:pt idx="461">
                  <c:v>2276.6930000000002</c:v>
                </c:pt>
                <c:pt idx="462">
                  <c:v>2286.5720000000001</c:v>
                </c:pt>
                <c:pt idx="463">
                  <c:v>2296.4720000000002</c:v>
                </c:pt>
                <c:pt idx="464">
                  <c:v>2306.3939999999998</c:v>
                </c:pt>
                <c:pt idx="465">
                  <c:v>2316.3359999999998</c:v>
                </c:pt>
                <c:pt idx="466">
                  <c:v>2326.3000000000002</c:v>
                </c:pt>
                <c:pt idx="467">
                  <c:v>2336.2849999999999</c:v>
                </c:pt>
                <c:pt idx="468">
                  <c:v>2346.2910000000002</c:v>
                </c:pt>
                <c:pt idx="469">
                  <c:v>2356.3180000000002</c:v>
                </c:pt>
                <c:pt idx="470">
                  <c:v>2366.366</c:v>
                </c:pt>
                <c:pt idx="471">
                  <c:v>2376.4360000000001</c:v>
                </c:pt>
                <c:pt idx="472">
                  <c:v>2386.5259999999998</c:v>
                </c:pt>
                <c:pt idx="473">
                  <c:v>2396.6379999999999</c:v>
                </c:pt>
                <c:pt idx="474">
                  <c:v>2406.7710000000002</c:v>
                </c:pt>
                <c:pt idx="475">
                  <c:v>2416.9250000000002</c:v>
                </c:pt>
                <c:pt idx="476">
                  <c:v>2427.0990000000002</c:v>
                </c:pt>
                <c:pt idx="477">
                  <c:v>2437.2950000000001</c:v>
                </c:pt>
                <c:pt idx="478">
                  <c:v>2447.5120000000002</c:v>
                </c:pt>
                <c:pt idx="479">
                  <c:v>2457.75</c:v>
                </c:pt>
                <c:pt idx="480">
                  <c:v>2468.0079999999998</c:v>
                </c:pt>
                <c:pt idx="481">
                  <c:v>2478.288</c:v>
                </c:pt>
                <c:pt idx="482">
                  <c:v>2488.5880000000002</c:v>
                </c:pt>
                <c:pt idx="483">
                  <c:v>2498.9090000000001</c:v>
                </c:pt>
                <c:pt idx="484">
                  <c:v>2509.2510000000002</c:v>
                </c:pt>
                <c:pt idx="485">
                  <c:v>2519.614</c:v>
                </c:pt>
                <c:pt idx="486">
                  <c:v>2529.998</c:v>
                </c:pt>
                <c:pt idx="487">
                  <c:v>2540.4029999999998</c:v>
                </c:pt>
                <c:pt idx="488">
                  <c:v>2550.828</c:v>
                </c:pt>
                <c:pt idx="489">
                  <c:v>2561.2739999999999</c:v>
                </c:pt>
                <c:pt idx="490">
                  <c:v>2571.741</c:v>
                </c:pt>
                <c:pt idx="491">
                  <c:v>2582.2280000000001</c:v>
                </c:pt>
                <c:pt idx="492">
                  <c:v>2592.7359999999999</c:v>
                </c:pt>
                <c:pt idx="493">
                  <c:v>2603.2649999999999</c:v>
                </c:pt>
                <c:pt idx="494">
                  <c:v>2613.8139999999999</c:v>
                </c:pt>
                <c:pt idx="495">
                  <c:v>2624.384</c:v>
                </c:pt>
                <c:pt idx="496">
                  <c:v>2634.9749999999999</c:v>
                </c:pt>
                <c:pt idx="497">
                  <c:v>2645.5859999999998</c:v>
                </c:pt>
                <c:pt idx="498">
                  <c:v>2656.2170000000001</c:v>
                </c:pt>
                <c:pt idx="499">
                  <c:v>2666.8690000000001</c:v>
                </c:pt>
                <c:pt idx="500">
                  <c:v>2677.5419999999999</c:v>
                </c:pt>
                <c:pt idx="501">
                  <c:v>2688.2350000000001</c:v>
                </c:pt>
                <c:pt idx="502">
                  <c:v>2698.9479999999999</c:v>
                </c:pt>
                <c:pt idx="503">
                  <c:v>2709.6819999999998</c:v>
                </c:pt>
                <c:pt idx="504">
                  <c:v>2720.4360000000001</c:v>
                </c:pt>
                <c:pt idx="505">
                  <c:v>2731.21</c:v>
                </c:pt>
                <c:pt idx="506">
                  <c:v>2742.0050000000001</c:v>
                </c:pt>
                <c:pt idx="507">
                  <c:v>2752.82</c:v>
                </c:pt>
                <c:pt idx="508">
                  <c:v>2763.6550000000002</c:v>
                </c:pt>
                <c:pt idx="509">
                  <c:v>2774.51</c:v>
                </c:pt>
                <c:pt idx="510">
                  <c:v>2785.3850000000002</c:v>
                </c:pt>
                <c:pt idx="511">
                  <c:v>2796.2809999999999</c:v>
                </c:pt>
                <c:pt idx="512">
                  <c:v>2807.1970000000001</c:v>
                </c:pt>
                <c:pt idx="513">
                  <c:v>2818.1329999999998</c:v>
                </c:pt>
                <c:pt idx="514">
                  <c:v>2829.0880000000002</c:v>
                </c:pt>
                <c:pt idx="515">
                  <c:v>2840.0639999999999</c:v>
                </c:pt>
                <c:pt idx="516">
                  <c:v>2851.06</c:v>
                </c:pt>
                <c:pt idx="517">
                  <c:v>2862.076</c:v>
                </c:pt>
                <c:pt idx="518">
                  <c:v>2873.1120000000001</c:v>
                </c:pt>
                <c:pt idx="519">
                  <c:v>2884.1669999999999</c:v>
                </c:pt>
                <c:pt idx="520">
                  <c:v>2895.2429999999999</c:v>
                </c:pt>
                <c:pt idx="521">
                  <c:v>2906.3389999999999</c:v>
                </c:pt>
                <c:pt idx="522">
                  <c:v>2917.4540000000002</c:v>
                </c:pt>
                <c:pt idx="523">
                  <c:v>2928.5889999999999</c:v>
                </c:pt>
                <c:pt idx="524">
                  <c:v>2939.7440000000001</c:v>
                </c:pt>
                <c:pt idx="525">
                  <c:v>2950.9180000000001</c:v>
                </c:pt>
                <c:pt idx="526">
                  <c:v>2962.1129999999998</c:v>
                </c:pt>
                <c:pt idx="527">
                  <c:v>2973.3270000000002</c:v>
                </c:pt>
                <c:pt idx="528">
                  <c:v>2984.56</c:v>
                </c:pt>
                <c:pt idx="529">
                  <c:v>2995.8130000000001</c:v>
                </c:pt>
                <c:pt idx="530">
                  <c:v>3007.0859999999998</c:v>
                </c:pt>
                <c:pt idx="531">
                  <c:v>3018.3789999999999</c:v>
                </c:pt>
                <c:pt idx="532">
                  <c:v>3029.6909999999998</c:v>
                </c:pt>
                <c:pt idx="533">
                  <c:v>3041.0219999999999</c:v>
                </c:pt>
                <c:pt idx="534">
                  <c:v>3052.3739999999998</c:v>
                </c:pt>
                <c:pt idx="535">
                  <c:v>3063.7440000000001</c:v>
                </c:pt>
                <c:pt idx="536">
                  <c:v>3075.134</c:v>
                </c:pt>
                <c:pt idx="537">
                  <c:v>3086.5430000000001</c:v>
                </c:pt>
                <c:pt idx="538">
                  <c:v>3097.9720000000002</c:v>
                </c:pt>
                <c:pt idx="539">
                  <c:v>3109.42</c:v>
                </c:pt>
                <c:pt idx="540">
                  <c:v>3120.8870000000002</c:v>
                </c:pt>
                <c:pt idx="541">
                  <c:v>3132.3739999999998</c:v>
                </c:pt>
                <c:pt idx="542">
                  <c:v>3143.88</c:v>
                </c:pt>
                <c:pt idx="543">
                  <c:v>3155.4050000000002</c:v>
                </c:pt>
                <c:pt idx="544">
                  <c:v>3166.95</c:v>
                </c:pt>
                <c:pt idx="545">
                  <c:v>3178.5140000000001</c:v>
                </c:pt>
                <c:pt idx="546">
                  <c:v>3190.098</c:v>
                </c:pt>
                <c:pt idx="547">
                  <c:v>3201.701</c:v>
                </c:pt>
                <c:pt idx="548">
                  <c:v>3213.3229999999999</c:v>
                </c:pt>
                <c:pt idx="549">
                  <c:v>3224.9639999999999</c:v>
                </c:pt>
                <c:pt idx="550">
                  <c:v>3236.625</c:v>
                </c:pt>
                <c:pt idx="551">
                  <c:v>3248.3049999999998</c:v>
                </c:pt>
                <c:pt idx="552">
                  <c:v>3260.0050000000001</c:v>
                </c:pt>
                <c:pt idx="553">
                  <c:v>3271.7240000000002</c:v>
                </c:pt>
                <c:pt idx="554">
                  <c:v>3283.462</c:v>
                </c:pt>
                <c:pt idx="555">
                  <c:v>3295.2190000000001</c:v>
                </c:pt>
                <c:pt idx="556">
                  <c:v>3306.9960000000001</c:v>
                </c:pt>
                <c:pt idx="557">
                  <c:v>3318.7910000000002</c:v>
                </c:pt>
                <c:pt idx="558">
                  <c:v>3330.6060000000002</c:v>
                </c:pt>
                <c:pt idx="559">
                  <c:v>3342.44</c:v>
                </c:pt>
                <c:pt idx="560">
                  <c:v>3354.2939999999999</c:v>
                </c:pt>
                <c:pt idx="561">
                  <c:v>3366.1669999999999</c:v>
                </c:pt>
                <c:pt idx="562">
                  <c:v>3378.0590000000002</c:v>
                </c:pt>
                <c:pt idx="563">
                  <c:v>3389.97</c:v>
                </c:pt>
                <c:pt idx="564">
                  <c:v>3401.9</c:v>
                </c:pt>
                <c:pt idx="565">
                  <c:v>3413.85</c:v>
                </c:pt>
                <c:pt idx="566">
                  <c:v>3425.819</c:v>
                </c:pt>
                <c:pt idx="567">
                  <c:v>3437.8069999999998</c:v>
                </c:pt>
                <c:pt idx="568">
                  <c:v>3449.8139999999999</c:v>
                </c:pt>
                <c:pt idx="569">
                  <c:v>3461.8409999999999</c:v>
                </c:pt>
                <c:pt idx="570">
                  <c:v>3473.8870000000002</c:v>
                </c:pt>
                <c:pt idx="571">
                  <c:v>3485.9520000000002</c:v>
                </c:pt>
                <c:pt idx="572">
                  <c:v>3498.0360000000001</c:v>
                </c:pt>
                <c:pt idx="573">
                  <c:v>3510.1390000000001</c:v>
                </c:pt>
                <c:pt idx="574">
                  <c:v>3522.261</c:v>
                </c:pt>
                <c:pt idx="575">
                  <c:v>3534.4029999999998</c:v>
                </c:pt>
                <c:pt idx="576">
                  <c:v>3546.5639999999999</c:v>
                </c:pt>
                <c:pt idx="577">
                  <c:v>3558.7440000000001</c:v>
                </c:pt>
                <c:pt idx="578">
                  <c:v>3570.9430000000002</c:v>
                </c:pt>
                <c:pt idx="579">
                  <c:v>3583.1610000000001</c:v>
                </c:pt>
                <c:pt idx="580">
                  <c:v>3595.3980000000001</c:v>
                </c:pt>
                <c:pt idx="581">
                  <c:v>3607.6550000000002</c:v>
                </c:pt>
                <c:pt idx="582">
                  <c:v>3619.931</c:v>
                </c:pt>
                <c:pt idx="583">
                  <c:v>3632.2249999999999</c:v>
                </c:pt>
                <c:pt idx="584">
                  <c:v>3644.5390000000002</c:v>
                </c:pt>
                <c:pt idx="585">
                  <c:v>3656.8719999999998</c:v>
                </c:pt>
                <c:pt idx="586">
                  <c:v>3669.2240000000002</c:v>
                </c:pt>
                <c:pt idx="587">
                  <c:v>3681.5949999999998</c:v>
                </c:pt>
                <c:pt idx="588">
                  <c:v>3693.9850000000001</c:v>
                </c:pt>
                <c:pt idx="589">
                  <c:v>3706.395</c:v>
                </c:pt>
                <c:pt idx="590">
                  <c:v>3718.8229999999999</c:v>
                </c:pt>
                <c:pt idx="591">
                  <c:v>3731.27</c:v>
                </c:pt>
                <c:pt idx="592">
                  <c:v>3743.7359999999999</c:v>
                </c:pt>
                <c:pt idx="593">
                  <c:v>3756.2220000000002</c:v>
                </c:pt>
                <c:pt idx="594">
                  <c:v>3768.7260000000001</c:v>
                </c:pt>
                <c:pt idx="595">
                  <c:v>3781.25</c:v>
                </c:pt>
                <c:pt idx="596">
                  <c:v>3793.7919999999999</c:v>
                </c:pt>
                <c:pt idx="597">
                  <c:v>3806.3539999999998</c:v>
                </c:pt>
                <c:pt idx="598">
                  <c:v>3818.9340000000002</c:v>
                </c:pt>
                <c:pt idx="599">
                  <c:v>3831.5340000000001</c:v>
                </c:pt>
                <c:pt idx="600">
                  <c:v>3844.152</c:v>
                </c:pt>
                <c:pt idx="601">
                  <c:v>3856.79</c:v>
                </c:pt>
                <c:pt idx="602">
                  <c:v>3869.4470000000001</c:v>
                </c:pt>
                <c:pt idx="603">
                  <c:v>3882.1219999999998</c:v>
                </c:pt>
                <c:pt idx="604">
                  <c:v>3894.817</c:v>
                </c:pt>
                <c:pt idx="605">
                  <c:v>3907.53</c:v>
                </c:pt>
                <c:pt idx="606">
                  <c:v>3920.2629999999999</c:v>
                </c:pt>
                <c:pt idx="607">
                  <c:v>3933.0140000000001</c:v>
                </c:pt>
                <c:pt idx="608">
                  <c:v>3945.7849999999999</c:v>
                </c:pt>
                <c:pt idx="609">
                  <c:v>3958.5740000000001</c:v>
                </c:pt>
                <c:pt idx="610">
                  <c:v>3971.3820000000001</c:v>
                </c:pt>
                <c:pt idx="611">
                  <c:v>3984.21</c:v>
                </c:pt>
                <c:pt idx="612">
                  <c:v>3997.056</c:v>
                </c:pt>
                <c:pt idx="613">
                  <c:v>4009.9209999999998</c:v>
                </c:pt>
                <c:pt idx="614">
                  <c:v>4022.8049999999998</c:v>
                </c:pt>
                <c:pt idx="615">
                  <c:v>4035.7080000000001</c:v>
                </c:pt>
                <c:pt idx="616">
                  <c:v>4048.63</c:v>
                </c:pt>
                <c:pt idx="617">
                  <c:v>4061.5709999999999</c:v>
                </c:pt>
                <c:pt idx="618">
                  <c:v>4074.5309999999999</c:v>
                </c:pt>
                <c:pt idx="619">
                  <c:v>4087.509</c:v>
                </c:pt>
                <c:pt idx="620">
                  <c:v>4100.5060000000003</c:v>
                </c:pt>
                <c:pt idx="621">
                  <c:v>4113.5219999999999</c:v>
                </c:pt>
                <c:pt idx="622">
                  <c:v>4126.558</c:v>
                </c:pt>
                <c:pt idx="623">
                  <c:v>4139.6120000000001</c:v>
                </c:pt>
                <c:pt idx="624">
                  <c:v>4152.6850000000004</c:v>
                </c:pt>
                <c:pt idx="625">
                  <c:v>4165.7759999999998</c:v>
                </c:pt>
                <c:pt idx="626">
                  <c:v>4178.8869999999997</c:v>
                </c:pt>
                <c:pt idx="627">
                  <c:v>4192.0159999999996</c:v>
                </c:pt>
                <c:pt idx="628">
                  <c:v>4205.165</c:v>
                </c:pt>
                <c:pt idx="629">
                  <c:v>4218.3320000000003</c:v>
                </c:pt>
                <c:pt idx="630">
                  <c:v>4231.518</c:v>
                </c:pt>
                <c:pt idx="631">
                  <c:v>4244.7219999999998</c:v>
                </c:pt>
                <c:pt idx="632">
                  <c:v>4257.9459999999999</c:v>
                </c:pt>
                <c:pt idx="633">
                  <c:v>4271.1880000000001</c:v>
                </c:pt>
                <c:pt idx="634">
                  <c:v>4284.4489999999996</c:v>
                </c:pt>
                <c:pt idx="635">
                  <c:v>4297.7290000000003</c:v>
                </c:pt>
                <c:pt idx="636">
                  <c:v>4311.0280000000002</c:v>
                </c:pt>
                <c:pt idx="637">
                  <c:v>4324.3450000000003</c:v>
                </c:pt>
                <c:pt idx="638">
                  <c:v>4337.6819999999998</c:v>
                </c:pt>
                <c:pt idx="639">
                  <c:v>4351.0370000000003</c:v>
                </c:pt>
                <c:pt idx="640">
                  <c:v>4364.41</c:v>
                </c:pt>
                <c:pt idx="641">
                  <c:v>4377.8029999999999</c:v>
                </c:pt>
                <c:pt idx="642">
                  <c:v>4391.2139999999999</c:v>
                </c:pt>
                <c:pt idx="643">
                  <c:v>4404.6440000000002</c:v>
                </c:pt>
                <c:pt idx="644">
                  <c:v>4418.0929999999998</c:v>
                </c:pt>
                <c:pt idx="645">
                  <c:v>4431.5600000000004</c:v>
                </c:pt>
                <c:pt idx="646">
                  <c:v>4445.0460000000003</c:v>
                </c:pt>
                <c:pt idx="647">
                  <c:v>4458.5510000000004</c:v>
                </c:pt>
                <c:pt idx="648">
                  <c:v>4472.0749999999998</c:v>
                </c:pt>
                <c:pt idx="649">
                  <c:v>4485.6170000000002</c:v>
                </c:pt>
                <c:pt idx="650">
                  <c:v>4499.1779999999999</c:v>
                </c:pt>
                <c:pt idx="651">
                  <c:v>4512.7579999999998</c:v>
                </c:pt>
                <c:pt idx="652">
                  <c:v>4526.3559999999998</c:v>
                </c:pt>
                <c:pt idx="653">
                  <c:v>4539.973</c:v>
                </c:pt>
                <c:pt idx="654">
                  <c:v>4553.6090000000004</c:v>
                </c:pt>
                <c:pt idx="655">
                  <c:v>4567.2629999999999</c:v>
                </c:pt>
                <c:pt idx="656">
                  <c:v>4580.9359999999997</c:v>
                </c:pt>
                <c:pt idx="657">
                  <c:v>4594.6279999999997</c:v>
                </c:pt>
                <c:pt idx="658">
                  <c:v>4608.3379999999997</c:v>
                </c:pt>
                <c:pt idx="659">
                  <c:v>4622.067</c:v>
                </c:pt>
                <c:pt idx="660">
                  <c:v>4635.8149999999996</c:v>
                </c:pt>
                <c:pt idx="661">
                  <c:v>4649.5810000000001</c:v>
                </c:pt>
                <c:pt idx="662">
                  <c:v>4663.366</c:v>
                </c:pt>
                <c:pt idx="663">
                  <c:v>4677.1689999999999</c:v>
                </c:pt>
                <c:pt idx="664">
                  <c:v>4690.991</c:v>
                </c:pt>
                <c:pt idx="665">
                  <c:v>4704.8320000000003</c:v>
                </c:pt>
                <c:pt idx="666">
                  <c:v>4718.6909999999998</c:v>
                </c:pt>
                <c:pt idx="667">
                  <c:v>4732.5690000000004</c:v>
                </c:pt>
                <c:pt idx="668">
                  <c:v>4746.4660000000003</c:v>
                </c:pt>
                <c:pt idx="669">
                  <c:v>4760.3810000000003</c:v>
                </c:pt>
                <c:pt idx="670">
                  <c:v>4774.3140000000003</c:v>
                </c:pt>
                <c:pt idx="671">
                  <c:v>4788.2669999999998</c:v>
                </c:pt>
                <c:pt idx="672">
                  <c:v>4802.2370000000001</c:v>
                </c:pt>
                <c:pt idx="673">
                  <c:v>4816.2269999999999</c:v>
                </c:pt>
                <c:pt idx="674">
                  <c:v>4830.2340000000004</c:v>
                </c:pt>
                <c:pt idx="675">
                  <c:v>4844.2610000000004</c:v>
                </c:pt>
                <c:pt idx="676">
                  <c:v>4858.3059999999996</c:v>
                </c:pt>
                <c:pt idx="677">
                  <c:v>4872.3689999999997</c:v>
                </c:pt>
                <c:pt idx="678">
                  <c:v>4886.451</c:v>
                </c:pt>
                <c:pt idx="679">
                  <c:v>4900.5510000000004</c:v>
                </c:pt>
                <c:pt idx="680">
                  <c:v>4914.67</c:v>
                </c:pt>
                <c:pt idx="681">
                  <c:v>4928.8069999999998</c:v>
                </c:pt>
                <c:pt idx="682">
                  <c:v>4942.9629999999997</c:v>
                </c:pt>
                <c:pt idx="683">
                  <c:v>4957.1369999999997</c:v>
                </c:pt>
                <c:pt idx="684">
                  <c:v>4971.33</c:v>
                </c:pt>
                <c:pt idx="685">
                  <c:v>4985.5420000000004</c:v>
                </c:pt>
                <c:pt idx="686">
                  <c:v>4999.7709999999997</c:v>
                </c:pt>
                <c:pt idx="687">
                  <c:v>5014.0190000000002</c:v>
                </c:pt>
                <c:pt idx="688">
                  <c:v>5028.2860000000001</c:v>
                </c:pt>
                <c:pt idx="689">
                  <c:v>5042.5709999999999</c:v>
                </c:pt>
                <c:pt idx="690">
                  <c:v>5056.8739999999998</c:v>
                </c:pt>
                <c:pt idx="691">
                  <c:v>5071.1959999999999</c:v>
                </c:pt>
                <c:pt idx="692">
                  <c:v>5085.5360000000001</c:v>
                </c:pt>
                <c:pt idx="693">
                  <c:v>5099.8950000000004</c:v>
                </c:pt>
                <c:pt idx="694">
                  <c:v>5114.2719999999999</c:v>
                </c:pt>
                <c:pt idx="695">
                  <c:v>5128.6670000000004</c:v>
                </c:pt>
                <c:pt idx="696">
                  <c:v>5143.0820000000003</c:v>
                </c:pt>
                <c:pt idx="697">
                  <c:v>5157.5140000000001</c:v>
                </c:pt>
                <c:pt idx="698">
                  <c:v>5171.9639999999999</c:v>
                </c:pt>
                <c:pt idx="699">
                  <c:v>5186.433</c:v>
                </c:pt>
                <c:pt idx="700">
                  <c:v>5200.92</c:v>
                </c:pt>
                <c:pt idx="701">
                  <c:v>5215.4260000000004</c:v>
                </c:pt>
                <c:pt idx="702">
                  <c:v>5229.95</c:v>
                </c:pt>
                <c:pt idx="703">
                  <c:v>5244.4930000000004</c:v>
                </c:pt>
                <c:pt idx="704">
                  <c:v>5259.0529999999999</c:v>
                </c:pt>
                <c:pt idx="705">
                  <c:v>5273.6319999999996</c:v>
                </c:pt>
                <c:pt idx="706">
                  <c:v>5288.2290000000003</c:v>
                </c:pt>
                <c:pt idx="707">
                  <c:v>5302.8450000000003</c:v>
                </c:pt>
                <c:pt idx="708">
                  <c:v>5317.4790000000003</c:v>
                </c:pt>
                <c:pt idx="709">
                  <c:v>5332.1310000000003</c:v>
                </c:pt>
                <c:pt idx="710">
                  <c:v>5346.8019999999997</c:v>
                </c:pt>
                <c:pt idx="711">
                  <c:v>5361.491</c:v>
                </c:pt>
                <c:pt idx="712">
                  <c:v>5376.1980000000003</c:v>
                </c:pt>
                <c:pt idx="713">
                  <c:v>5390.9229999999998</c:v>
                </c:pt>
                <c:pt idx="714">
                  <c:v>5405.6670000000004</c:v>
                </c:pt>
                <c:pt idx="715">
                  <c:v>5420.4279999999999</c:v>
                </c:pt>
                <c:pt idx="716">
                  <c:v>5435.2079999999996</c:v>
                </c:pt>
                <c:pt idx="717">
                  <c:v>5450.0069999999996</c:v>
                </c:pt>
                <c:pt idx="718">
                  <c:v>5464.8230000000003</c:v>
                </c:pt>
                <c:pt idx="719">
                  <c:v>5479.6580000000004</c:v>
                </c:pt>
                <c:pt idx="720">
                  <c:v>5494.5110000000004</c:v>
                </c:pt>
                <c:pt idx="721">
                  <c:v>5509.3819999999996</c:v>
                </c:pt>
                <c:pt idx="722">
                  <c:v>5524.2709999999997</c:v>
                </c:pt>
                <c:pt idx="723">
                  <c:v>5539.1790000000001</c:v>
                </c:pt>
                <c:pt idx="724">
                  <c:v>5554.1049999999996</c:v>
                </c:pt>
                <c:pt idx="725">
                  <c:v>5569.049</c:v>
                </c:pt>
                <c:pt idx="726">
                  <c:v>5584.0110000000004</c:v>
                </c:pt>
                <c:pt idx="727">
                  <c:v>5598.991</c:v>
                </c:pt>
                <c:pt idx="728">
                  <c:v>5613.99</c:v>
                </c:pt>
                <c:pt idx="729">
                  <c:v>5629.0060000000003</c:v>
                </c:pt>
                <c:pt idx="730">
                  <c:v>5644.0410000000002</c:v>
                </c:pt>
                <c:pt idx="731">
                  <c:v>5659.0940000000001</c:v>
                </c:pt>
                <c:pt idx="732">
                  <c:v>5674.165</c:v>
                </c:pt>
                <c:pt idx="733">
                  <c:v>5689.2529999999997</c:v>
                </c:pt>
                <c:pt idx="734">
                  <c:v>5704.3609999999999</c:v>
                </c:pt>
                <c:pt idx="735">
                  <c:v>5719.4859999999999</c:v>
                </c:pt>
                <c:pt idx="736">
                  <c:v>5734.63</c:v>
                </c:pt>
                <c:pt idx="737">
                  <c:v>5749.7920000000004</c:v>
                </c:pt>
                <c:pt idx="738">
                  <c:v>5764.9709999999995</c:v>
                </c:pt>
                <c:pt idx="739">
                  <c:v>5780.1689999999999</c:v>
                </c:pt>
                <c:pt idx="740">
                  <c:v>5795.3850000000002</c:v>
                </c:pt>
                <c:pt idx="741">
                  <c:v>5810.6189999999997</c:v>
                </c:pt>
                <c:pt idx="742">
                  <c:v>5825.8710000000001</c:v>
                </c:pt>
                <c:pt idx="743">
                  <c:v>5841.1409999999996</c:v>
                </c:pt>
                <c:pt idx="744">
                  <c:v>5856.4290000000001</c:v>
                </c:pt>
                <c:pt idx="745">
                  <c:v>5871.7340000000004</c:v>
                </c:pt>
                <c:pt idx="746">
                  <c:v>5887.058</c:v>
                </c:pt>
                <c:pt idx="747">
                  <c:v>5902.4</c:v>
                </c:pt>
                <c:pt idx="748">
                  <c:v>5917.76</c:v>
                </c:pt>
                <c:pt idx="749">
                  <c:v>5933.1379999999999</c:v>
                </c:pt>
                <c:pt idx="750">
                  <c:v>5948.5339999999997</c:v>
                </c:pt>
                <c:pt idx="751">
                  <c:v>5963.9480000000003</c:v>
                </c:pt>
                <c:pt idx="752">
                  <c:v>5979.3789999999999</c:v>
                </c:pt>
                <c:pt idx="753">
                  <c:v>5994.8289999999997</c:v>
                </c:pt>
                <c:pt idx="754">
                  <c:v>6010.2969999999996</c:v>
                </c:pt>
                <c:pt idx="755">
                  <c:v>6025.7830000000004</c:v>
                </c:pt>
                <c:pt idx="756">
                  <c:v>6041.2870000000003</c:v>
                </c:pt>
                <c:pt idx="757">
                  <c:v>6056.808</c:v>
                </c:pt>
                <c:pt idx="758">
                  <c:v>6072.348</c:v>
                </c:pt>
                <c:pt idx="759">
                  <c:v>6087.9049999999997</c:v>
                </c:pt>
                <c:pt idx="760">
                  <c:v>6103.48</c:v>
                </c:pt>
                <c:pt idx="761">
                  <c:v>6119.0739999999996</c:v>
                </c:pt>
                <c:pt idx="762">
                  <c:v>6134.6850000000004</c:v>
                </c:pt>
                <c:pt idx="763">
                  <c:v>6150.3140000000003</c:v>
                </c:pt>
                <c:pt idx="764">
                  <c:v>6165.9610000000002</c:v>
                </c:pt>
                <c:pt idx="765">
                  <c:v>6181.6260000000002</c:v>
                </c:pt>
                <c:pt idx="766">
                  <c:v>6197.3090000000002</c:v>
                </c:pt>
                <c:pt idx="767">
                  <c:v>6213.009</c:v>
                </c:pt>
                <c:pt idx="768">
                  <c:v>6228.7280000000001</c:v>
                </c:pt>
                <c:pt idx="769">
                  <c:v>6244.4639999999999</c:v>
                </c:pt>
                <c:pt idx="770">
                  <c:v>6260.2179999999998</c:v>
                </c:pt>
                <c:pt idx="771">
                  <c:v>6275.99</c:v>
                </c:pt>
                <c:pt idx="772">
                  <c:v>6291.7790000000005</c:v>
                </c:pt>
                <c:pt idx="773">
                  <c:v>6307.5870000000004</c:v>
                </c:pt>
                <c:pt idx="774">
                  <c:v>6323.4120000000003</c:v>
                </c:pt>
                <c:pt idx="775">
                  <c:v>6339.2550000000001</c:v>
                </c:pt>
                <c:pt idx="776">
                  <c:v>6355.116</c:v>
                </c:pt>
                <c:pt idx="777">
                  <c:v>6370.9949999999999</c:v>
                </c:pt>
                <c:pt idx="778">
                  <c:v>6386.8919999999998</c:v>
                </c:pt>
                <c:pt idx="779">
                  <c:v>6402.8059999999996</c:v>
                </c:pt>
                <c:pt idx="780">
                  <c:v>6418.7380000000003</c:v>
                </c:pt>
                <c:pt idx="781">
                  <c:v>6434.6880000000001</c:v>
                </c:pt>
                <c:pt idx="782">
                  <c:v>6450.6549999999997</c:v>
                </c:pt>
                <c:pt idx="783">
                  <c:v>6466.64</c:v>
                </c:pt>
                <c:pt idx="784">
                  <c:v>6482.643</c:v>
                </c:pt>
                <c:pt idx="785">
                  <c:v>6498.6639999999998</c:v>
                </c:pt>
                <c:pt idx="786">
                  <c:v>6514.7020000000002</c:v>
                </c:pt>
                <c:pt idx="787">
                  <c:v>6530.7579999999998</c:v>
                </c:pt>
                <c:pt idx="788">
                  <c:v>6546.8320000000003</c:v>
                </c:pt>
                <c:pt idx="789">
                  <c:v>6562.9229999999998</c:v>
                </c:pt>
                <c:pt idx="790">
                  <c:v>6579.0320000000002</c:v>
                </c:pt>
                <c:pt idx="791">
                  <c:v>6595.1580000000004</c:v>
                </c:pt>
                <c:pt idx="792">
                  <c:v>6611.3029999999999</c:v>
                </c:pt>
                <c:pt idx="793">
                  <c:v>6627.4650000000001</c:v>
                </c:pt>
                <c:pt idx="794">
                  <c:v>6643.6450000000004</c:v>
                </c:pt>
                <c:pt idx="795">
                  <c:v>6659.8419999999996</c:v>
                </c:pt>
                <c:pt idx="796">
                  <c:v>6676.0569999999998</c:v>
                </c:pt>
                <c:pt idx="797">
                  <c:v>6692.2889999999998</c:v>
                </c:pt>
                <c:pt idx="798">
                  <c:v>6708.5389999999998</c:v>
                </c:pt>
                <c:pt idx="799">
                  <c:v>6724.8069999999998</c:v>
                </c:pt>
                <c:pt idx="800">
                  <c:v>6741.0919999999996</c:v>
                </c:pt>
                <c:pt idx="801">
                  <c:v>6757.3950000000004</c:v>
                </c:pt>
                <c:pt idx="802">
                  <c:v>6773.7150000000001</c:v>
                </c:pt>
                <c:pt idx="803">
                  <c:v>6790.0529999999999</c:v>
                </c:pt>
                <c:pt idx="804">
                  <c:v>6806.4080000000004</c:v>
                </c:pt>
                <c:pt idx="805">
                  <c:v>6822.7809999999999</c:v>
                </c:pt>
                <c:pt idx="806">
                  <c:v>6839.1719999999996</c:v>
                </c:pt>
                <c:pt idx="807">
                  <c:v>6855.58</c:v>
                </c:pt>
                <c:pt idx="808">
                  <c:v>6872.0060000000003</c:v>
                </c:pt>
                <c:pt idx="809">
                  <c:v>6888.4489999999996</c:v>
                </c:pt>
                <c:pt idx="810">
                  <c:v>6904.91</c:v>
                </c:pt>
                <c:pt idx="811">
                  <c:v>6921.3879999999999</c:v>
                </c:pt>
                <c:pt idx="812">
                  <c:v>6937.8829999999998</c:v>
                </c:pt>
                <c:pt idx="813">
                  <c:v>6954.3959999999997</c:v>
                </c:pt>
                <c:pt idx="814">
                  <c:v>6970.9269999999997</c:v>
                </c:pt>
                <c:pt idx="815">
                  <c:v>6987.4750000000004</c:v>
                </c:pt>
                <c:pt idx="816">
                  <c:v>7004.0410000000002</c:v>
                </c:pt>
                <c:pt idx="817">
                  <c:v>7020.6239999999998</c:v>
                </c:pt>
                <c:pt idx="818">
                  <c:v>7037.2240000000002</c:v>
                </c:pt>
                <c:pt idx="819">
                  <c:v>7053.8419999999996</c:v>
                </c:pt>
                <c:pt idx="820">
                  <c:v>7070.4769999999999</c:v>
                </c:pt>
                <c:pt idx="821">
                  <c:v>7087.13</c:v>
                </c:pt>
                <c:pt idx="822">
                  <c:v>7103.8</c:v>
                </c:pt>
                <c:pt idx="823">
                  <c:v>7120.4870000000001</c:v>
                </c:pt>
                <c:pt idx="824">
                  <c:v>7137.192</c:v>
                </c:pt>
                <c:pt idx="825">
                  <c:v>7153.9139999999998</c:v>
                </c:pt>
                <c:pt idx="826">
                  <c:v>7170.6540000000005</c:v>
                </c:pt>
                <c:pt idx="827">
                  <c:v>7187.4110000000001</c:v>
                </c:pt>
                <c:pt idx="828">
                  <c:v>7204.1850000000004</c:v>
                </c:pt>
                <c:pt idx="829">
                  <c:v>7220.9769999999999</c:v>
                </c:pt>
                <c:pt idx="830">
                  <c:v>7237.7860000000001</c:v>
                </c:pt>
                <c:pt idx="831">
                  <c:v>7254.6120000000001</c:v>
                </c:pt>
                <c:pt idx="832">
                  <c:v>7271.4560000000001</c:v>
                </c:pt>
                <c:pt idx="833">
                  <c:v>7288.3159999999998</c:v>
                </c:pt>
                <c:pt idx="834">
                  <c:v>7305.1940000000004</c:v>
                </c:pt>
                <c:pt idx="835">
                  <c:v>7322.09</c:v>
                </c:pt>
                <c:pt idx="836">
                  <c:v>7339.0020000000004</c:v>
                </c:pt>
                <c:pt idx="837">
                  <c:v>7355.933</c:v>
                </c:pt>
                <c:pt idx="838">
                  <c:v>7372.88</c:v>
                </c:pt>
                <c:pt idx="839">
                  <c:v>7389.8440000000001</c:v>
                </c:pt>
                <c:pt idx="840">
                  <c:v>7406.826</c:v>
                </c:pt>
                <c:pt idx="841">
                  <c:v>7423.8249999999998</c:v>
                </c:pt>
                <c:pt idx="842">
                  <c:v>7440.8410000000003</c:v>
                </c:pt>
                <c:pt idx="843">
                  <c:v>7457.875</c:v>
                </c:pt>
                <c:pt idx="844">
                  <c:v>7474.9250000000002</c:v>
                </c:pt>
                <c:pt idx="845">
                  <c:v>7491.9930000000004</c:v>
                </c:pt>
                <c:pt idx="846">
                  <c:v>7509.0780000000004</c:v>
                </c:pt>
                <c:pt idx="847">
                  <c:v>7526.18</c:v>
                </c:pt>
                <c:pt idx="848">
                  <c:v>7543.299</c:v>
                </c:pt>
                <c:pt idx="849">
                  <c:v>7560.4359999999997</c:v>
                </c:pt>
                <c:pt idx="850">
                  <c:v>7577.59</c:v>
                </c:pt>
                <c:pt idx="851">
                  <c:v>7594.7610000000004</c:v>
                </c:pt>
                <c:pt idx="852">
                  <c:v>7611.9489999999996</c:v>
                </c:pt>
                <c:pt idx="853">
                  <c:v>7629.1540000000005</c:v>
                </c:pt>
                <c:pt idx="854">
                  <c:v>7646.3760000000002</c:v>
                </c:pt>
                <c:pt idx="855">
                  <c:v>7663.6149999999998</c:v>
                </c:pt>
                <c:pt idx="856">
                  <c:v>7680.8720000000003</c:v>
                </c:pt>
                <c:pt idx="857">
                  <c:v>7698.1450000000004</c:v>
                </c:pt>
                <c:pt idx="858">
                  <c:v>7715.4359999999997</c:v>
                </c:pt>
                <c:pt idx="859">
                  <c:v>7732.7430000000004</c:v>
                </c:pt>
                <c:pt idx="860">
                  <c:v>7750.0680000000002</c:v>
                </c:pt>
                <c:pt idx="861">
                  <c:v>7767.41</c:v>
                </c:pt>
                <c:pt idx="862">
                  <c:v>7784.7690000000002</c:v>
                </c:pt>
                <c:pt idx="863">
                  <c:v>7802.1450000000004</c:v>
                </c:pt>
                <c:pt idx="864">
                  <c:v>7819.5379999999996</c:v>
                </c:pt>
                <c:pt idx="865">
                  <c:v>7836.9480000000003</c:v>
                </c:pt>
                <c:pt idx="866">
                  <c:v>7854.375</c:v>
                </c:pt>
                <c:pt idx="867">
                  <c:v>7871.8180000000002</c:v>
                </c:pt>
                <c:pt idx="868">
                  <c:v>7889.2790000000005</c:v>
                </c:pt>
                <c:pt idx="869">
                  <c:v>7906.7569999999996</c:v>
                </c:pt>
                <c:pt idx="870">
                  <c:v>7924.2520000000004</c:v>
                </c:pt>
                <c:pt idx="871">
                  <c:v>7941.7640000000001</c:v>
                </c:pt>
                <c:pt idx="872">
                  <c:v>7959.2920000000004</c:v>
                </c:pt>
                <c:pt idx="873">
                  <c:v>7976.8379999999997</c:v>
                </c:pt>
                <c:pt idx="874">
                  <c:v>7994.4009999999998</c:v>
                </c:pt>
                <c:pt idx="875">
                  <c:v>8011.98</c:v>
                </c:pt>
                <c:pt idx="876">
                  <c:v>8029.5770000000002</c:v>
                </c:pt>
                <c:pt idx="877">
                  <c:v>8047.19</c:v>
                </c:pt>
                <c:pt idx="878">
                  <c:v>8064.8209999999999</c:v>
                </c:pt>
                <c:pt idx="879">
                  <c:v>8082.4679999999998</c:v>
                </c:pt>
                <c:pt idx="880">
                  <c:v>8100.1319999999996</c:v>
                </c:pt>
                <c:pt idx="881">
                  <c:v>8117.8130000000001</c:v>
                </c:pt>
                <c:pt idx="882">
                  <c:v>8135.5110000000004</c:v>
                </c:pt>
                <c:pt idx="883">
                  <c:v>8153.2259999999997</c:v>
                </c:pt>
                <c:pt idx="884">
                  <c:v>8170.9579999999996</c:v>
                </c:pt>
                <c:pt idx="885">
                  <c:v>8188.7060000000001</c:v>
                </c:pt>
                <c:pt idx="886">
                  <c:v>8206.4719999999998</c:v>
                </c:pt>
                <c:pt idx="887">
                  <c:v>8224.2540000000008</c:v>
                </c:pt>
                <c:pt idx="888">
                  <c:v>8242.0529999999999</c:v>
                </c:pt>
                <c:pt idx="889">
                  <c:v>8259.8680000000004</c:v>
                </c:pt>
                <c:pt idx="890">
                  <c:v>8277.7000000000007</c:v>
                </c:pt>
                <c:pt idx="891">
                  <c:v>8295.5499999999993</c:v>
                </c:pt>
                <c:pt idx="892">
                  <c:v>8313.4159999999993</c:v>
                </c:pt>
                <c:pt idx="893">
                  <c:v>8331.2990000000009</c:v>
                </c:pt>
                <c:pt idx="894">
                  <c:v>8349.1980000000003</c:v>
                </c:pt>
                <c:pt idx="895">
                  <c:v>8367.1139999999996</c:v>
                </c:pt>
                <c:pt idx="896">
                  <c:v>8385.0470000000005</c:v>
                </c:pt>
                <c:pt idx="897">
                  <c:v>8402.9959999999992</c:v>
                </c:pt>
                <c:pt idx="898">
                  <c:v>8420.9629999999997</c:v>
                </c:pt>
                <c:pt idx="899">
                  <c:v>8438.9459999999999</c:v>
                </c:pt>
                <c:pt idx="900">
                  <c:v>8456.9140000000007</c:v>
                </c:pt>
                <c:pt idx="901">
                  <c:v>8474.8670000000002</c:v>
                </c:pt>
                <c:pt idx="902">
                  <c:v>8492.8060000000005</c:v>
                </c:pt>
                <c:pt idx="903">
                  <c:v>8510.7289999999994</c:v>
                </c:pt>
                <c:pt idx="904">
                  <c:v>8528.6370000000006</c:v>
                </c:pt>
                <c:pt idx="905">
                  <c:v>8546.5300000000007</c:v>
                </c:pt>
                <c:pt idx="906">
                  <c:v>8564.4089999999997</c:v>
                </c:pt>
                <c:pt idx="907">
                  <c:v>8582.2729999999992</c:v>
                </c:pt>
                <c:pt idx="908">
                  <c:v>8600.1219999999994</c:v>
                </c:pt>
                <c:pt idx="909">
                  <c:v>8617.9560000000001</c:v>
                </c:pt>
                <c:pt idx="910">
                  <c:v>8635.7749999999996</c:v>
                </c:pt>
                <c:pt idx="911">
                  <c:v>8653.58</c:v>
                </c:pt>
                <c:pt idx="912">
                  <c:v>8671.3700000000008</c:v>
                </c:pt>
                <c:pt idx="913">
                  <c:v>8689.1460000000006</c:v>
                </c:pt>
                <c:pt idx="914">
                  <c:v>8706.9060000000009</c:v>
                </c:pt>
                <c:pt idx="915">
                  <c:v>8724.652</c:v>
                </c:pt>
                <c:pt idx="916">
                  <c:v>8742.384</c:v>
                </c:pt>
                <c:pt idx="917">
                  <c:v>8760.1010000000006</c:v>
                </c:pt>
                <c:pt idx="918">
                  <c:v>8777.8040000000001</c:v>
                </c:pt>
                <c:pt idx="919">
                  <c:v>8795.4920000000002</c:v>
                </c:pt>
                <c:pt idx="920">
                  <c:v>8813.1659999999993</c:v>
                </c:pt>
                <c:pt idx="921">
                  <c:v>8830.8250000000007</c:v>
                </c:pt>
                <c:pt idx="922">
                  <c:v>8848.4699999999993</c:v>
                </c:pt>
                <c:pt idx="923">
                  <c:v>8866.1010000000006</c:v>
                </c:pt>
                <c:pt idx="924">
                  <c:v>8883.7170000000006</c:v>
                </c:pt>
                <c:pt idx="925">
                  <c:v>8901.3179999999993</c:v>
                </c:pt>
                <c:pt idx="926">
                  <c:v>8918.9060000000009</c:v>
                </c:pt>
                <c:pt idx="927">
                  <c:v>8936.4789999999994</c:v>
                </c:pt>
                <c:pt idx="928">
                  <c:v>8954.0380000000005</c:v>
                </c:pt>
                <c:pt idx="929">
                  <c:v>8971.5830000000005</c:v>
                </c:pt>
                <c:pt idx="930">
                  <c:v>8989.1129999999994</c:v>
                </c:pt>
                <c:pt idx="931">
                  <c:v>9006.6299999999992</c:v>
                </c:pt>
                <c:pt idx="932">
                  <c:v>9024.1319999999996</c:v>
                </c:pt>
                <c:pt idx="933">
                  <c:v>9041.6200000000008</c:v>
                </c:pt>
                <c:pt idx="934">
                  <c:v>9059.0939999999991</c:v>
                </c:pt>
                <c:pt idx="935">
                  <c:v>9076.5540000000001</c:v>
                </c:pt>
                <c:pt idx="936">
                  <c:v>9094</c:v>
                </c:pt>
                <c:pt idx="937">
                  <c:v>9111.4320000000007</c:v>
                </c:pt>
                <c:pt idx="938">
                  <c:v>9128.85</c:v>
                </c:pt>
                <c:pt idx="939">
                  <c:v>9146.2540000000008</c:v>
                </c:pt>
                <c:pt idx="940">
                  <c:v>9163.6440000000002</c:v>
                </c:pt>
                <c:pt idx="941">
                  <c:v>9181.02</c:v>
                </c:pt>
                <c:pt idx="942">
                  <c:v>9198.3819999999996</c:v>
                </c:pt>
                <c:pt idx="943">
                  <c:v>9215.73</c:v>
                </c:pt>
                <c:pt idx="944">
                  <c:v>9233.0650000000005</c:v>
                </c:pt>
                <c:pt idx="945">
                  <c:v>9250.3860000000004</c:v>
                </c:pt>
                <c:pt idx="946">
                  <c:v>9267.6919999999991</c:v>
                </c:pt>
                <c:pt idx="947">
                  <c:v>9284.9850000000006</c:v>
                </c:pt>
                <c:pt idx="948">
                  <c:v>9302.2649999999994</c:v>
                </c:pt>
                <c:pt idx="949">
                  <c:v>9319.5300000000007</c:v>
                </c:pt>
                <c:pt idx="950">
                  <c:v>9336.7819999999992</c:v>
                </c:pt>
                <c:pt idx="951">
                  <c:v>9354.0210000000006</c:v>
                </c:pt>
                <c:pt idx="952">
                  <c:v>9371.2450000000008</c:v>
                </c:pt>
                <c:pt idx="953">
                  <c:v>9388.4560000000001</c:v>
                </c:pt>
                <c:pt idx="954">
                  <c:v>9405.6530000000002</c:v>
                </c:pt>
                <c:pt idx="955">
                  <c:v>9422.8369999999995</c:v>
                </c:pt>
                <c:pt idx="956">
                  <c:v>9440.0069999999996</c:v>
                </c:pt>
                <c:pt idx="957">
                  <c:v>9457.1640000000007</c:v>
                </c:pt>
                <c:pt idx="958">
                  <c:v>9474.3080000000009</c:v>
                </c:pt>
                <c:pt idx="959">
                  <c:v>9491.4380000000001</c:v>
                </c:pt>
                <c:pt idx="960">
                  <c:v>9508.5540000000001</c:v>
                </c:pt>
                <c:pt idx="961">
                  <c:v>9525.6560000000009</c:v>
                </c:pt>
                <c:pt idx="962">
                  <c:v>9542.7459999999992</c:v>
                </c:pt>
                <c:pt idx="963">
                  <c:v>9559.8220000000001</c:v>
                </c:pt>
                <c:pt idx="964">
                  <c:v>9576.8850000000002</c:v>
                </c:pt>
                <c:pt idx="965">
                  <c:v>9593.9349999999995</c:v>
                </c:pt>
                <c:pt idx="966">
                  <c:v>9610.9709999999995</c:v>
                </c:pt>
                <c:pt idx="967">
                  <c:v>9627.9930000000004</c:v>
                </c:pt>
                <c:pt idx="968">
                  <c:v>9645.0030000000006</c:v>
                </c:pt>
                <c:pt idx="969">
                  <c:v>9661.9989999999998</c:v>
                </c:pt>
                <c:pt idx="970">
                  <c:v>9678.982</c:v>
                </c:pt>
                <c:pt idx="971">
                  <c:v>9695.9519999999993</c:v>
                </c:pt>
                <c:pt idx="972">
                  <c:v>9712.9079999999994</c:v>
                </c:pt>
                <c:pt idx="973">
                  <c:v>9729.8520000000008</c:v>
                </c:pt>
                <c:pt idx="974">
                  <c:v>9746.7819999999992</c:v>
                </c:pt>
                <c:pt idx="975">
                  <c:v>9763.6990000000005</c:v>
                </c:pt>
                <c:pt idx="976">
                  <c:v>9780.6039999999994</c:v>
                </c:pt>
                <c:pt idx="977">
                  <c:v>9797.4940000000006</c:v>
                </c:pt>
                <c:pt idx="978">
                  <c:v>9814.3719999999994</c:v>
                </c:pt>
                <c:pt idx="979">
                  <c:v>9831.2369999999992</c:v>
                </c:pt>
                <c:pt idx="980">
                  <c:v>9848.0889999999999</c:v>
                </c:pt>
                <c:pt idx="981">
                  <c:v>9864.9279999999999</c:v>
                </c:pt>
                <c:pt idx="982">
                  <c:v>9881.7540000000008</c:v>
                </c:pt>
                <c:pt idx="983">
                  <c:v>9898.5660000000007</c:v>
                </c:pt>
                <c:pt idx="984">
                  <c:v>9915.366</c:v>
                </c:pt>
                <c:pt idx="985">
                  <c:v>9932.1530000000002</c:v>
                </c:pt>
                <c:pt idx="986">
                  <c:v>9948.9279999999999</c:v>
                </c:pt>
                <c:pt idx="987">
                  <c:v>9965.6890000000003</c:v>
                </c:pt>
                <c:pt idx="988">
                  <c:v>9982.4380000000001</c:v>
                </c:pt>
                <c:pt idx="989">
                  <c:v>9999.1730000000007</c:v>
                </c:pt>
                <c:pt idx="990">
                  <c:v>10015.9</c:v>
                </c:pt>
                <c:pt idx="991">
                  <c:v>10032.61</c:v>
                </c:pt>
                <c:pt idx="992">
                  <c:v>10049.299999999999</c:v>
                </c:pt>
                <c:pt idx="993">
                  <c:v>10065.99</c:v>
                </c:pt>
                <c:pt idx="994">
                  <c:v>10082.66</c:v>
                </c:pt>
                <c:pt idx="995">
                  <c:v>10099.32</c:v>
                </c:pt>
                <c:pt idx="996">
                  <c:v>10115.959999999999</c:v>
                </c:pt>
                <c:pt idx="997">
                  <c:v>10132.6</c:v>
                </c:pt>
                <c:pt idx="998">
                  <c:v>10149.219999999999</c:v>
                </c:pt>
                <c:pt idx="999">
                  <c:v>10165.83</c:v>
                </c:pt>
                <c:pt idx="1000">
                  <c:v>10182.42</c:v>
                </c:pt>
                <c:pt idx="1001">
                  <c:v>10199.01</c:v>
                </c:pt>
                <c:pt idx="1002">
                  <c:v>10215.58</c:v>
                </c:pt>
                <c:pt idx="1003">
                  <c:v>10232.14</c:v>
                </c:pt>
                <c:pt idx="1004">
                  <c:v>10248.68</c:v>
                </c:pt>
                <c:pt idx="1005">
                  <c:v>10265.219999999999</c:v>
                </c:pt>
                <c:pt idx="1006">
                  <c:v>10281.74</c:v>
                </c:pt>
                <c:pt idx="1007">
                  <c:v>10298.25</c:v>
                </c:pt>
                <c:pt idx="1008">
                  <c:v>10314.74</c:v>
                </c:pt>
                <c:pt idx="1009">
                  <c:v>10331.219999999999</c:v>
                </c:pt>
                <c:pt idx="1010">
                  <c:v>10347.700000000001</c:v>
                </c:pt>
                <c:pt idx="1011">
                  <c:v>10364.15</c:v>
                </c:pt>
                <c:pt idx="1012">
                  <c:v>10380.6</c:v>
                </c:pt>
                <c:pt idx="1013">
                  <c:v>10397.030000000001</c:v>
                </c:pt>
                <c:pt idx="1014">
                  <c:v>10413.459999999999</c:v>
                </c:pt>
                <c:pt idx="1015">
                  <c:v>10429.870000000001</c:v>
                </c:pt>
                <c:pt idx="1016">
                  <c:v>10446.26</c:v>
                </c:pt>
                <c:pt idx="1017">
                  <c:v>10462.65</c:v>
                </c:pt>
                <c:pt idx="1018">
                  <c:v>10479.02</c:v>
                </c:pt>
                <c:pt idx="1019">
                  <c:v>10495.38</c:v>
                </c:pt>
                <c:pt idx="1020">
                  <c:v>10511.73</c:v>
                </c:pt>
                <c:pt idx="1021">
                  <c:v>10528.07</c:v>
                </c:pt>
                <c:pt idx="1022">
                  <c:v>10544.39</c:v>
                </c:pt>
                <c:pt idx="1023">
                  <c:v>10560.7</c:v>
                </c:pt>
                <c:pt idx="1024">
                  <c:v>10577</c:v>
                </c:pt>
                <c:pt idx="1025">
                  <c:v>10593.29</c:v>
                </c:pt>
                <c:pt idx="1026">
                  <c:v>10609.56</c:v>
                </c:pt>
                <c:pt idx="1027">
                  <c:v>10625.83</c:v>
                </c:pt>
                <c:pt idx="1028">
                  <c:v>10642.08</c:v>
                </c:pt>
                <c:pt idx="1029">
                  <c:v>10658.32</c:v>
                </c:pt>
                <c:pt idx="1030">
                  <c:v>10674.54</c:v>
                </c:pt>
                <c:pt idx="1031">
                  <c:v>10690.76</c:v>
                </c:pt>
                <c:pt idx="1032">
                  <c:v>10706.96</c:v>
                </c:pt>
                <c:pt idx="1033">
                  <c:v>10723.15</c:v>
                </c:pt>
                <c:pt idx="1034">
                  <c:v>10739.33</c:v>
                </c:pt>
                <c:pt idx="1035">
                  <c:v>10755.5</c:v>
                </c:pt>
                <c:pt idx="1036">
                  <c:v>10771.66</c:v>
                </c:pt>
                <c:pt idx="1037">
                  <c:v>10787.8</c:v>
                </c:pt>
                <c:pt idx="1038">
                  <c:v>10803.93</c:v>
                </c:pt>
                <c:pt idx="1039">
                  <c:v>10820.05</c:v>
                </c:pt>
                <c:pt idx="1040">
                  <c:v>10836.16</c:v>
                </c:pt>
                <c:pt idx="1041">
                  <c:v>10852.26</c:v>
                </c:pt>
                <c:pt idx="1042">
                  <c:v>10868.34</c:v>
                </c:pt>
                <c:pt idx="1043">
                  <c:v>10884.42</c:v>
                </c:pt>
                <c:pt idx="1044">
                  <c:v>10900.48</c:v>
                </c:pt>
                <c:pt idx="1045">
                  <c:v>10916.53</c:v>
                </c:pt>
                <c:pt idx="1046">
                  <c:v>10932.57</c:v>
                </c:pt>
                <c:pt idx="1047">
                  <c:v>10948.59</c:v>
                </c:pt>
                <c:pt idx="1048">
                  <c:v>10964.61</c:v>
                </c:pt>
                <c:pt idx="1049">
                  <c:v>10980.61</c:v>
                </c:pt>
                <c:pt idx="1050">
                  <c:v>10996.6</c:v>
                </c:pt>
                <c:pt idx="1051">
                  <c:v>11012.58</c:v>
                </c:pt>
                <c:pt idx="1052">
                  <c:v>11028.55</c:v>
                </c:pt>
                <c:pt idx="1053">
                  <c:v>11044.5</c:v>
                </c:pt>
                <c:pt idx="1054">
                  <c:v>11060.45</c:v>
                </c:pt>
                <c:pt idx="1055">
                  <c:v>11076.38</c:v>
                </c:pt>
                <c:pt idx="1056">
                  <c:v>11092.3</c:v>
                </c:pt>
                <c:pt idx="1057">
                  <c:v>11108.21</c:v>
                </c:pt>
                <c:pt idx="1058">
                  <c:v>11124.11</c:v>
                </c:pt>
                <c:pt idx="1059">
                  <c:v>11140</c:v>
                </c:pt>
                <c:pt idx="1060">
                  <c:v>11155.87</c:v>
                </c:pt>
                <c:pt idx="1061">
                  <c:v>11171.73</c:v>
                </c:pt>
                <c:pt idx="1062">
                  <c:v>11187.58</c:v>
                </c:pt>
                <c:pt idx="1063">
                  <c:v>11203.42</c:v>
                </c:pt>
                <c:pt idx="1064">
                  <c:v>11219.25</c:v>
                </c:pt>
                <c:pt idx="1065">
                  <c:v>11235.07</c:v>
                </c:pt>
                <c:pt idx="1066">
                  <c:v>11250.88</c:v>
                </c:pt>
                <c:pt idx="1067">
                  <c:v>11266.67</c:v>
                </c:pt>
                <c:pt idx="1068">
                  <c:v>11282.45</c:v>
                </c:pt>
                <c:pt idx="1069">
                  <c:v>11298.23</c:v>
                </c:pt>
                <c:pt idx="1070">
                  <c:v>11313.99</c:v>
                </c:pt>
                <c:pt idx="1071">
                  <c:v>11329.73</c:v>
                </c:pt>
                <c:pt idx="1072">
                  <c:v>11345.47</c:v>
                </c:pt>
                <c:pt idx="1073">
                  <c:v>11361.2</c:v>
                </c:pt>
                <c:pt idx="1074">
                  <c:v>11376.91</c:v>
                </c:pt>
                <c:pt idx="1075">
                  <c:v>11392.62</c:v>
                </c:pt>
                <c:pt idx="1076">
                  <c:v>11408.31</c:v>
                </c:pt>
                <c:pt idx="1077">
                  <c:v>11423.99</c:v>
                </c:pt>
                <c:pt idx="1078">
                  <c:v>11439.66</c:v>
                </c:pt>
                <c:pt idx="1079">
                  <c:v>11455.31</c:v>
                </c:pt>
                <c:pt idx="1080">
                  <c:v>11470.96</c:v>
                </c:pt>
                <c:pt idx="1081">
                  <c:v>11486.6</c:v>
                </c:pt>
                <c:pt idx="1082">
                  <c:v>11502.22</c:v>
                </c:pt>
                <c:pt idx="1083">
                  <c:v>11517.83</c:v>
                </c:pt>
                <c:pt idx="1084">
                  <c:v>11533.44</c:v>
                </c:pt>
                <c:pt idx="1085">
                  <c:v>11549.03</c:v>
                </c:pt>
                <c:pt idx="1086">
                  <c:v>11564.61</c:v>
                </c:pt>
                <c:pt idx="1087">
                  <c:v>11580.17</c:v>
                </c:pt>
                <c:pt idx="1088">
                  <c:v>11595.73</c:v>
                </c:pt>
                <c:pt idx="1089">
                  <c:v>11611.28</c:v>
                </c:pt>
                <c:pt idx="1090">
                  <c:v>11626.81</c:v>
                </c:pt>
                <c:pt idx="1091">
                  <c:v>11642.34</c:v>
                </c:pt>
                <c:pt idx="1092">
                  <c:v>11657.85</c:v>
                </c:pt>
                <c:pt idx="1093">
                  <c:v>11673.35</c:v>
                </c:pt>
                <c:pt idx="1094">
                  <c:v>11688.84</c:v>
                </c:pt>
                <c:pt idx="1095">
                  <c:v>11704.32</c:v>
                </c:pt>
                <c:pt idx="1096">
                  <c:v>11719.79</c:v>
                </c:pt>
                <c:pt idx="1097">
                  <c:v>11735.25</c:v>
                </c:pt>
                <c:pt idx="1098">
                  <c:v>11750.7</c:v>
                </c:pt>
                <c:pt idx="1099">
                  <c:v>11766.13</c:v>
                </c:pt>
                <c:pt idx="1100">
                  <c:v>11781.56</c:v>
                </c:pt>
                <c:pt idx="1101">
                  <c:v>11796.97</c:v>
                </c:pt>
                <c:pt idx="1102">
                  <c:v>11812.37</c:v>
                </c:pt>
                <c:pt idx="1103">
                  <c:v>11827.77</c:v>
                </c:pt>
                <c:pt idx="1104">
                  <c:v>11843.15</c:v>
                </c:pt>
                <c:pt idx="1105">
                  <c:v>11858.52</c:v>
                </c:pt>
                <c:pt idx="1106">
                  <c:v>11873.88</c:v>
                </c:pt>
                <c:pt idx="1107">
                  <c:v>11889.23</c:v>
                </c:pt>
                <c:pt idx="1108">
                  <c:v>11904.56</c:v>
                </c:pt>
                <c:pt idx="1109">
                  <c:v>11919.89</c:v>
                </c:pt>
                <c:pt idx="1110">
                  <c:v>11935.21</c:v>
                </c:pt>
                <c:pt idx="1111">
                  <c:v>11950.51</c:v>
                </c:pt>
                <c:pt idx="1112">
                  <c:v>11965.81</c:v>
                </c:pt>
                <c:pt idx="1113">
                  <c:v>11981.09</c:v>
                </c:pt>
                <c:pt idx="1114">
                  <c:v>11996.37</c:v>
                </c:pt>
                <c:pt idx="1115">
                  <c:v>12011.63</c:v>
                </c:pt>
                <c:pt idx="1116">
                  <c:v>12026.88</c:v>
                </c:pt>
                <c:pt idx="1117">
                  <c:v>12042.12</c:v>
                </c:pt>
                <c:pt idx="1118">
                  <c:v>12057.35</c:v>
                </c:pt>
                <c:pt idx="1119">
                  <c:v>12072.57</c:v>
                </c:pt>
                <c:pt idx="1120">
                  <c:v>12087.78</c:v>
                </c:pt>
                <c:pt idx="1121">
                  <c:v>12102.98</c:v>
                </c:pt>
                <c:pt idx="1122">
                  <c:v>12118.17</c:v>
                </c:pt>
                <c:pt idx="1123">
                  <c:v>12133.34</c:v>
                </c:pt>
                <c:pt idx="1124">
                  <c:v>12148.51</c:v>
                </c:pt>
                <c:pt idx="1125">
                  <c:v>12163.66</c:v>
                </c:pt>
                <c:pt idx="1126">
                  <c:v>12178.81</c:v>
                </c:pt>
                <c:pt idx="1127">
                  <c:v>12193.94</c:v>
                </c:pt>
                <c:pt idx="1128">
                  <c:v>12209.07</c:v>
                </c:pt>
                <c:pt idx="1129">
                  <c:v>12224.18</c:v>
                </c:pt>
                <c:pt idx="1130">
                  <c:v>12239.28</c:v>
                </c:pt>
                <c:pt idx="1131">
                  <c:v>12254.38</c:v>
                </c:pt>
                <c:pt idx="1132">
                  <c:v>12269.46</c:v>
                </c:pt>
                <c:pt idx="1133">
                  <c:v>12284.53</c:v>
                </c:pt>
                <c:pt idx="1134">
                  <c:v>12299.59</c:v>
                </c:pt>
                <c:pt idx="1135">
                  <c:v>12314.64</c:v>
                </c:pt>
                <c:pt idx="1136">
                  <c:v>12329.68</c:v>
                </c:pt>
                <c:pt idx="1137">
                  <c:v>12344.71</c:v>
                </c:pt>
                <c:pt idx="1138">
                  <c:v>12359.73</c:v>
                </c:pt>
                <c:pt idx="1139">
                  <c:v>12374.74</c:v>
                </c:pt>
                <c:pt idx="1140">
                  <c:v>12389.73</c:v>
                </c:pt>
                <c:pt idx="1141">
                  <c:v>12404.72</c:v>
                </c:pt>
                <c:pt idx="1142">
                  <c:v>12419.7</c:v>
                </c:pt>
                <c:pt idx="1143">
                  <c:v>12434.67</c:v>
                </c:pt>
                <c:pt idx="1144">
                  <c:v>12449.62</c:v>
                </c:pt>
                <c:pt idx="1145">
                  <c:v>12464.57</c:v>
                </c:pt>
                <c:pt idx="1146">
                  <c:v>12479.5</c:v>
                </c:pt>
                <c:pt idx="1147">
                  <c:v>12494.43</c:v>
                </c:pt>
                <c:pt idx="1148">
                  <c:v>12509.34</c:v>
                </c:pt>
                <c:pt idx="1149">
                  <c:v>12524.25</c:v>
                </c:pt>
                <c:pt idx="1150">
                  <c:v>12539.14</c:v>
                </c:pt>
                <c:pt idx="1151">
                  <c:v>12554.03</c:v>
                </c:pt>
                <c:pt idx="1152">
                  <c:v>12568.9</c:v>
                </c:pt>
                <c:pt idx="1153">
                  <c:v>12583.77</c:v>
                </c:pt>
                <c:pt idx="1154">
                  <c:v>12598.62</c:v>
                </c:pt>
                <c:pt idx="1155">
                  <c:v>12613.46</c:v>
                </c:pt>
                <c:pt idx="1156">
                  <c:v>12628.3</c:v>
                </c:pt>
                <c:pt idx="1157">
                  <c:v>12643.12</c:v>
                </c:pt>
                <c:pt idx="1158">
                  <c:v>12657.93</c:v>
                </c:pt>
                <c:pt idx="1159">
                  <c:v>12672.74</c:v>
                </c:pt>
                <c:pt idx="1160">
                  <c:v>12687.53</c:v>
                </c:pt>
                <c:pt idx="1161">
                  <c:v>12702.31</c:v>
                </c:pt>
                <c:pt idx="1162">
                  <c:v>12717.08</c:v>
                </c:pt>
                <c:pt idx="1163">
                  <c:v>12731.85</c:v>
                </c:pt>
                <c:pt idx="1164">
                  <c:v>12746.6</c:v>
                </c:pt>
                <c:pt idx="1165">
                  <c:v>12761.34</c:v>
                </c:pt>
                <c:pt idx="1166">
                  <c:v>12776.07</c:v>
                </c:pt>
                <c:pt idx="1167">
                  <c:v>12790.79</c:v>
                </c:pt>
                <c:pt idx="1168">
                  <c:v>12805.51</c:v>
                </c:pt>
                <c:pt idx="1169">
                  <c:v>12820.21</c:v>
                </c:pt>
                <c:pt idx="1170">
                  <c:v>12834.9</c:v>
                </c:pt>
                <c:pt idx="1171">
                  <c:v>12849.58</c:v>
                </c:pt>
                <c:pt idx="1172">
                  <c:v>12864.25</c:v>
                </c:pt>
                <c:pt idx="1173">
                  <c:v>12878.92</c:v>
                </c:pt>
                <c:pt idx="1174">
                  <c:v>12893.57</c:v>
                </c:pt>
                <c:pt idx="1175">
                  <c:v>12908.21</c:v>
                </c:pt>
                <c:pt idx="1176">
                  <c:v>12922.84</c:v>
                </c:pt>
                <c:pt idx="1177">
                  <c:v>12937.46</c:v>
                </c:pt>
                <c:pt idx="1178">
                  <c:v>12952.08</c:v>
                </c:pt>
                <c:pt idx="1179">
                  <c:v>12966.68</c:v>
                </c:pt>
                <c:pt idx="1180">
                  <c:v>12981.27</c:v>
                </c:pt>
                <c:pt idx="1181">
                  <c:v>12995.85</c:v>
                </c:pt>
                <c:pt idx="1182">
                  <c:v>13010.42</c:v>
                </c:pt>
                <c:pt idx="1183">
                  <c:v>13024.99</c:v>
                </c:pt>
                <c:pt idx="1184">
                  <c:v>13039.54</c:v>
                </c:pt>
                <c:pt idx="1185">
                  <c:v>13054.08</c:v>
                </c:pt>
                <c:pt idx="1186">
                  <c:v>13068.61</c:v>
                </c:pt>
                <c:pt idx="1187">
                  <c:v>13083.14</c:v>
                </c:pt>
                <c:pt idx="1188">
                  <c:v>13097.65</c:v>
                </c:pt>
                <c:pt idx="1189">
                  <c:v>13112.15</c:v>
                </c:pt>
                <c:pt idx="1190">
                  <c:v>13126.65</c:v>
                </c:pt>
                <c:pt idx="1191">
                  <c:v>13141.13</c:v>
                </c:pt>
                <c:pt idx="1192">
                  <c:v>13155.6</c:v>
                </c:pt>
                <c:pt idx="1193">
                  <c:v>13170.07</c:v>
                </c:pt>
                <c:pt idx="1194">
                  <c:v>13184.52</c:v>
                </c:pt>
                <c:pt idx="1195">
                  <c:v>13198.96</c:v>
                </c:pt>
                <c:pt idx="1196">
                  <c:v>13213.4</c:v>
                </c:pt>
                <c:pt idx="1197">
                  <c:v>13227.82</c:v>
                </c:pt>
                <c:pt idx="1198">
                  <c:v>13242.24</c:v>
                </c:pt>
                <c:pt idx="1199">
                  <c:v>13256.65</c:v>
                </c:pt>
                <c:pt idx="1200">
                  <c:v>13271.04</c:v>
                </c:pt>
                <c:pt idx="1201">
                  <c:v>13285.43</c:v>
                </c:pt>
                <c:pt idx="1202">
                  <c:v>13299.81</c:v>
                </c:pt>
                <c:pt idx="1203">
                  <c:v>13314.17</c:v>
                </c:pt>
                <c:pt idx="1204">
                  <c:v>13328.53</c:v>
                </c:pt>
                <c:pt idx="1205">
                  <c:v>13342.88</c:v>
                </c:pt>
                <c:pt idx="1206">
                  <c:v>13357.22</c:v>
                </c:pt>
                <c:pt idx="1207">
                  <c:v>13371.54</c:v>
                </c:pt>
                <c:pt idx="1208">
                  <c:v>13385.86</c:v>
                </c:pt>
                <c:pt idx="1209">
                  <c:v>13400.17</c:v>
                </c:pt>
                <c:pt idx="1210">
                  <c:v>13414.47</c:v>
                </c:pt>
                <c:pt idx="1211">
                  <c:v>13428.76</c:v>
                </c:pt>
                <c:pt idx="1212">
                  <c:v>13443.04</c:v>
                </c:pt>
                <c:pt idx="1213">
                  <c:v>13457.31</c:v>
                </c:pt>
                <c:pt idx="1214">
                  <c:v>13471.58</c:v>
                </c:pt>
                <c:pt idx="1215">
                  <c:v>13485.83</c:v>
                </c:pt>
                <c:pt idx="1216">
                  <c:v>13500.07</c:v>
                </c:pt>
                <c:pt idx="1217">
                  <c:v>13514.3</c:v>
                </c:pt>
                <c:pt idx="1218">
                  <c:v>13528.53</c:v>
                </c:pt>
                <c:pt idx="1219">
                  <c:v>13542.74</c:v>
                </c:pt>
                <c:pt idx="1220">
                  <c:v>13556.95</c:v>
                </c:pt>
                <c:pt idx="1221">
                  <c:v>13571.14</c:v>
                </c:pt>
                <c:pt idx="1222">
                  <c:v>13585.33</c:v>
                </c:pt>
                <c:pt idx="1223">
                  <c:v>13599.5</c:v>
                </c:pt>
                <c:pt idx="1224">
                  <c:v>13613.67</c:v>
                </c:pt>
                <c:pt idx="1225">
                  <c:v>13627.83</c:v>
                </c:pt>
                <c:pt idx="1226">
                  <c:v>13641.98</c:v>
                </c:pt>
                <c:pt idx="1227">
                  <c:v>13656.11</c:v>
                </c:pt>
                <c:pt idx="1228">
                  <c:v>13670.24</c:v>
                </c:pt>
                <c:pt idx="1229">
                  <c:v>13684.36</c:v>
                </c:pt>
                <c:pt idx="1230">
                  <c:v>13698.47</c:v>
                </c:pt>
                <c:pt idx="1231">
                  <c:v>13712.58</c:v>
                </c:pt>
                <c:pt idx="1232">
                  <c:v>13726.67</c:v>
                </c:pt>
                <c:pt idx="1233">
                  <c:v>13740.75</c:v>
                </c:pt>
                <c:pt idx="1234">
                  <c:v>13754.82</c:v>
                </c:pt>
                <c:pt idx="1235">
                  <c:v>13768.89</c:v>
                </c:pt>
                <c:pt idx="1236">
                  <c:v>13782.94</c:v>
                </c:pt>
                <c:pt idx="1237">
                  <c:v>13796.99</c:v>
                </c:pt>
                <c:pt idx="1238">
                  <c:v>13811.02</c:v>
                </c:pt>
                <c:pt idx="1239">
                  <c:v>13825.05</c:v>
                </c:pt>
                <c:pt idx="1240">
                  <c:v>13839.07</c:v>
                </c:pt>
                <c:pt idx="1241">
                  <c:v>13853.07</c:v>
                </c:pt>
                <c:pt idx="1242">
                  <c:v>13867.07</c:v>
                </c:pt>
                <c:pt idx="1243">
                  <c:v>13881.06</c:v>
                </c:pt>
                <c:pt idx="1244">
                  <c:v>13895.04</c:v>
                </c:pt>
                <c:pt idx="1245">
                  <c:v>13909.01</c:v>
                </c:pt>
                <c:pt idx="1246">
                  <c:v>13922.97</c:v>
                </c:pt>
                <c:pt idx="1247">
                  <c:v>13936.93</c:v>
                </c:pt>
                <c:pt idx="1248">
                  <c:v>13950.87</c:v>
                </c:pt>
                <c:pt idx="1249">
                  <c:v>13964.81</c:v>
                </c:pt>
                <c:pt idx="1250">
                  <c:v>13978.73</c:v>
                </c:pt>
                <c:pt idx="1251">
                  <c:v>13992.65</c:v>
                </c:pt>
                <c:pt idx="1252">
                  <c:v>14006.55</c:v>
                </c:pt>
                <c:pt idx="1253">
                  <c:v>14020.45</c:v>
                </c:pt>
                <c:pt idx="1254">
                  <c:v>14034.34</c:v>
                </c:pt>
                <c:pt idx="1255">
                  <c:v>14048.22</c:v>
                </c:pt>
                <c:pt idx="1256">
                  <c:v>14062.09</c:v>
                </c:pt>
                <c:pt idx="1257">
                  <c:v>14075.95</c:v>
                </c:pt>
                <c:pt idx="1258">
                  <c:v>14089.8</c:v>
                </c:pt>
                <c:pt idx="1259">
                  <c:v>14103.65</c:v>
                </c:pt>
                <c:pt idx="1260">
                  <c:v>14117.48</c:v>
                </c:pt>
                <c:pt idx="1261">
                  <c:v>14131.31</c:v>
                </c:pt>
                <c:pt idx="1262">
                  <c:v>14145.12</c:v>
                </c:pt>
                <c:pt idx="1263">
                  <c:v>14158.93</c:v>
                </c:pt>
                <c:pt idx="1264">
                  <c:v>14172.73</c:v>
                </c:pt>
                <c:pt idx="1265">
                  <c:v>14186.51</c:v>
                </c:pt>
                <c:pt idx="1266">
                  <c:v>14200.29</c:v>
                </c:pt>
                <c:pt idx="1267">
                  <c:v>14214.07</c:v>
                </c:pt>
                <c:pt idx="1268">
                  <c:v>14227.83</c:v>
                </c:pt>
                <c:pt idx="1269">
                  <c:v>14241.58</c:v>
                </c:pt>
                <c:pt idx="1270">
                  <c:v>14255.32</c:v>
                </c:pt>
                <c:pt idx="1271">
                  <c:v>14269.06</c:v>
                </c:pt>
                <c:pt idx="1272">
                  <c:v>14282.79</c:v>
                </c:pt>
                <c:pt idx="1273">
                  <c:v>14296.5</c:v>
                </c:pt>
                <c:pt idx="1274">
                  <c:v>14310.21</c:v>
                </c:pt>
                <c:pt idx="1275">
                  <c:v>14323.91</c:v>
                </c:pt>
                <c:pt idx="1276">
                  <c:v>14337.6</c:v>
                </c:pt>
                <c:pt idx="1277">
                  <c:v>14351.28</c:v>
                </c:pt>
                <c:pt idx="1278">
                  <c:v>14364.95</c:v>
                </c:pt>
                <c:pt idx="1279">
                  <c:v>14378.62</c:v>
                </c:pt>
                <c:pt idx="1280">
                  <c:v>14392.27</c:v>
                </c:pt>
                <c:pt idx="1281">
                  <c:v>14405.92</c:v>
                </c:pt>
                <c:pt idx="1282">
                  <c:v>14419.55</c:v>
                </c:pt>
                <c:pt idx="1283">
                  <c:v>14433.18</c:v>
                </c:pt>
                <c:pt idx="1284">
                  <c:v>14446.8</c:v>
                </c:pt>
                <c:pt idx="1285">
                  <c:v>14460.41</c:v>
                </c:pt>
                <c:pt idx="1286">
                  <c:v>14474.01</c:v>
                </c:pt>
                <c:pt idx="1287">
                  <c:v>14487.61</c:v>
                </c:pt>
                <c:pt idx="1288">
                  <c:v>14501.19</c:v>
                </c:pt>
                <c:pt idx="1289">
                  <c:v>14514.76</c:v>
                </c:pt>
                <c:pt idx="1290">
                  <c:v>14528.33</c:v>
                </c:pt>
                <c:pt idx="1291">
                  <c:v>14541.89</c:v>
                </c:pt>
                <c:pt idx="1292">
                  <c:v>14555.44</c:v>
                </c:pt>
                <c:pt idx="1293">
                  <c:v>14568.98</c:v>
                </c:pt>
                <c:pt idx="1294">
                  <c:v>14582.51</c:v>
                </c:pt>
                <c:pt idx="1295">
                  <c:v>14596.03</c:v>
                </c:pt>
                <c:pt idx="1296">
                  <c:v>14609.54</c:v>
                </c:pt>
                <c:pt idx="1297">
                  <c:v>14623.05</c:v>
                </c:pt>
                <c:pt idx="1298">
                  <c:v>14636.55</c:v>
                </c:pt>
                <c:pt idx="1299">
                  <c:v>14650.03</c:v>
                </c:pt>
                <c:pt idx="1300">
                  <c:v>14663.51</c:v>
                </c:pt>
                <c:pt idx="1301">
                  <c:v>14676.98</c:v>
                </c:pt>
                <c:pt idx="1302">
                  <c:v>14690.44</c:v>
                </c:pt>
                <c:pt idx="1303">
                  <c:v>14703.9</c:v>
                </c:pt>
                <c:pt idx="1304">
                  <c:v>14717.34</c:v>
                </c:pt>
                <c:pt idx="1305">
                  <c:v>14730.78</c:v>
                </c:pt>
                <c:pt idx="1306">
                  <c:v>14744.2</c:v>
                </c:pt>
                <c:pt idx="1307">
                  <c:v>14757.62</c:v>
                </c:pt>
                <c:pt idx="1308">
                  <c:v>14771.03</c:v>
                </c:pt>
                <c:pt idx="1309">
                  <c:v>14784.43</c:v>
                </c:pt>
                <c:pt idx="1310">
                  <c:v>14797.82</c:v>
                </c:pt>
                <c:pt idx="1311">
                  <c:v>14811.21</c:v>
                </c:pt>
                <c:pt idx="1312">
                  <c:v>14824.58</c:v>
                </c:pt>
                <c:pt idx="1313">
                  <c:v>14837.95</c:v>
                </c:pt>
                <c:pt idx="1314">
                  <c:v>14851.31</c:v>
                </c:pt>
                <c:pt idx="1315">
                  <c:v>14864.66</c:v>
                </c:pt>
                <c:pt idx="1316">
                  <c:v>14878</c:v>
                </c:pt>
                <c:pt idx="1317">
                  <c:v>14891.33</c:v>
                </c:pt>
                <c:pt idx="1318">
                  <c:v>14904.65</c:v>
                </c:pt>
                <c:pt idx="1319">
                  <c:v>14917.97</c:v>
                </c:pt>
                <c:pt idx="1320">
                  <c:v>14931.28</c:v>
                </c:pt>
                <c:pt idx="1321">
                  <c:v>14944.57</c:v>
                </c:pt>
                <c:pt idx="1322">
                  <c:v>14957.86</c:v>
                </c:pt>
                <c:pt idx="1323">
                  <c:v>14971.14</c:v>
                </c:pt>
                <c:pt idx="1324">
                  <c:v>14984.42</c:v>
                </c:pt>
                <c:pt idx="1325">
                  <c:v>14997.68</c:v>
                </c:pt>
                <c:pt idx="1326">
                  <c:v>15010.94</c:v>
                </c:pt>
                <c:pt idx="1327">
                  <c:v>15024.18</c:v>
                </c:pt>
                <c:pt idx="1328">
                  <c:v>15037.42</c:v>
                </c:pt>
                <c:pt idx="1329">
                  <c:v>15050.65</c:v>
                </c:pt>
                <c:pt idx="1330">
                  <c:v>15063.87</c:v>
                </c:pt>
                <c:pt idx="1331">
                  <c:v>15077.09</c:v>
                </c:pt>
                <c:pt idx="1332">
                  <c:v>15090.29</c:v>
                </c:pt>
                <c:pt idx="1333">
                  <c:v>15103.49</c:v>
                </c:pt>
                <c:pt idx="1334">
                  <c:v>15116.68</c:v>
                </c:pt>
                <c:pt idx="1335">
                  <c:v>15129.86</c:v>
                </c:pt>
                <c:pt idx="1336">
                  <c:v>15143.03</c:v>
                </c:pt>
                <c:pt idx="1337">
                  <c:v>15156.19</c:v>
                </c:pt>
                <c:pt idx="1338">
                  <c:v>15169.34</c:v>
                </c:pt>
                <c:pt idx="1339">
                  <c:v>15182.49</c:v>
                </c:pt>
                <c:pt idx="1340">
                  <c:v>15195.63</c:v>
                </c:pt>
                <c:pt idx="1341">
                  <c:v>15208.76</c:v>
                </c:pt>
                <c:pt idx="1342">
                  <c:v>15221.88</c:v>
                </c:pt>
                <c:pt idx="1343">
                  <c:v>15234.99</c:v>
                </c:pt>
                <c:pt idx="1344">
                  <c:v>15248.1</c:v>
                </c:pt>
                <c:pt idx="1345">
                  <c:v>15261.19</c:v>
                </c:pt>
                <c:pt idx="1346">
                  <c:v>15274.28</c:v>
                </c:pt>
                <c:pt idx="1347">
                  <c:v>15287.36</c:v>
                </c:pt>
                <c:pt idx="1348">
                  <c:v>15300.43</c:v>
                </c:pt>
                <c:pt idx="1349">
                  <c:v>15313.49</c:v>
                </c:pt>
                <c:pt idx="1350">
                  <c:v>15326.55</c:v>
                </c:pt>
                <c:pt idx="1351">
                  <c:v>15339.59</c:v>
                </c:pt>
                <c:pt idx="1352">
                  <c:v>15352.63</c:v>
                </c:pt>
                <c:pt idx="1353">
                  <c:v>15365.66</c:v>
                </c:pt>
                <c:pt idx="1354">
                  <c:v>15378.68</c:v>
                </c:pt>
                <c:pt idx="1355">
                  <c:v>15391.69</c:v>
                </c:pt>
                <c:pt idx="1356">
                  <c:v>15404.7</c:v>
                </c:pt>
                <c:pt idx="1357">
                  <c:v>15417.7</c:v>
                </c:pt>
                <c:pt idx="1358">
                  <c:v>15430.68</c:v>
                </c:pt>
                <c:pt idx="1359">
                  <c:v>15443.67</c:v>
                </c:pt>
                <c:pt idx="1360">
                  <c:v>15456.64</c:v>
                </c:pt>
                <c:pt idx="1361">
                  <c:v>15469.6</c:v>
                </c:pt>
                <c:pt idx="1362">
                  <c:v>15482.56</c:v>
                </c:pt>
                <c:pt idx="1363">
                  <c:v>15495.5</c:v>
                </c:pt>
                <c:pt idx="1364">
                  <c:v>15508.44</c:v>
                </c:pt>
                <c:pt idx="1365">
                  <c:v>15521.37</c:v>
                </c:pt>
                <c:pt idx="1366">
                  <c:v>15534.3</c:v>
                </c:pt>
                <c:pt idx="1367">
                  <c:v>15547.21</c:v>
                </c:pt>
                <c:pt idx="1368">
                  <c:v>15560.12</c:v>
                </c:pt>
                <c:pt idx="1369">
                  <c:v>15573.02</c:v>
                </c:pt>
                <c:pt idx="1370">
                  <c:v>15585.91</c:v>
                </c:pt>
                <c:pt idx="1371">
                  <c:v>15598.79</c:v>
                </c:pt>
                <c:pt idx="1372">
                  <c:v>15611.66</c:v>
                </c:pt>
                <c:pt idx="1373">
                  <c:v>15624.53</c:v>
                </c:pt>
                <c:pt idx="1374">
                  <c:v>15637.39</c:v>
                </c:pt>
                <c:pt idx="1375">
                  <c:v>15650.24</c:v>
                </c:pt>
                <c:pt idx="1376">
                  <c:v>15663.08</c:v>
                </c:pt>
                <c:pt idx="1377">
                  <c:v>15675.91</c:v>
                </c:pt>
                <c:pt idx="1378">
                  <c:v>15688.74</c:v>
                </c:pt>
                <c:pt idx="1379">
                  <c:v>15701.56</c:v>
                </c:pt>
                <c:pt idx="1380">
                  <c:v>15714.37</c:v>
                </c:pt>
                <c:pt idx="1381">
                  <c:v>15727.17</c:v>
                </c:pt>
                <c:pt idx="1382">
                  <c:v>15739.96</c:v>
                </c:pt>
                <c:pt idx="1383">
                  <c:v>15752.75</c:v>
                </c:pt>
                <c:pt idx="1384">
                  <c:v>15765.52</c:v>
                </c:pt>
                <c:pt idx="1385">
                  <c:v>15778.29</c:v>
                </c:pt>
                <c:pt idx="1386">
                  <c:v>15791.05</c:v>
                </c:pt>
                <c:pt idx="1387">
                  <c:v>15803.81</c:v>
                </c:pt>
                <c:pt idx="1388">
                  <c:v>15816.55</c:v>
                </c:pt>
                <c:pt idx="1389">
                  <c:v>15829.29</c:v>
                </c:pt>
                <c:pt idx="1390">
                  <c:v>15842.02</c:v>
                </c:pt>
                <c:pt idx="1391">
                  <c:v>15854.74</c:v>
                </c:pt>
                <c:pt idx="1392">
                  <c:v>15867.45</c:v>
                </c:pt>
                <c:pt idx="1393">
                  <c:v>15880.16</c:v>
                </c:pt>
                <c:pt idx="1394">
                  <c:v>15892.86</c:v>
                </c:pt>
                <c:pt idx="1395">
                  <c:v>15905.54</c:v>
                </c:pt>
                <c:pt idx="1396">
                  <c:v>15918.23</c:v>
                </c:pt>
                <c:pt idx="1397">
                  <c:v>15930.9</c:v>
                </c:pt>
                <c:pt idx="1398">
                  <c:v>15943.57</c:v>
                </c:pt>
                <c:pt idx="1399">
                  <c:v>15956.22</c:v>
                </c:pt>
                <c:pt idx="1400">
                  <c:v>15968.87</c:v>
                </c:pt>
                <c:pt idx="1401">
                  <c:v>15981.51</c:v>
                </c:pt>
                <c:pt idx="1402">
                  <c:v>15994.15</c:v>
                </c:pt>
                <c:pt idx="1403">
                  <c:v>16006.77</c:v>
                </c:pt>
                <c:pt idx="1404">
                  <c:v>16019.39</c:v>
                </c:pt>
                <c:pt idx="1405">
                  <c:v>16032</c:v>
                </c:pt>
                <c:pt idx="1406">
                  <c:v>16044.61</c:v>
                </c:pt>
                <c:pt idx="1407">
                  <c:v>16057.2</c:v>
                </c:pt>
                <c:pt idx="1408">
                  <c:v>16069.79</c:v>
                </c:pt>
                <c:pt idx="1409">
                  <c:v>16082.37</c:v>
                </c:pt>
                <c:pt idx="1410">
                  <c:v>16094.94</c:v>
                </c:pt>
                <c:pt idx="1411">
                  <c:v>16107.5</c:v>
                </c:pt>
                <c:pt idx="1412">
                  <c:v>16120.06</c:v>
                </c:pt>
                <c:pt idx="1413">
                  <c:v>16132.6</c:v>
                </c:pt>
                <c:pt idx="1414">
                  <c:v>16145.14</c:v>
                </c:pt>
                <c:pt idx="1415">
                  <c:v>16157.68</c:v>
                </c:pt>
                <c:pt idx="1416">
                  <c:v>16170.2</c:v>
                </c:pt>
                <c:pt idx="1417">
                  <c:v>16182.72</c:v>
                </c:pt>
                <c:pt idx="1418">
                  <c:v>16195.23</c:v>
                </c:pt>
                <c:pt idx="1419">
                  <c:v>16207.73</c:v>
                </c:pt>
                <c:pt idx="1420">
                  <c:v>16220.22</c:v>
                </c:pt>
                <c:pt idx="1421">
                  <c:v>16232.71</c:v>
                </c:pt>
                <c:pt idx="1422">
                  <c:v>16245.18</c:v>
                </c:pt>
                <c:pt idx="1423">
                  <c:v>16257.65</c:v>
                </c:pt>
                <c:pt idx="1424">
                  <c:v>16270.12</c:v>
                </c:pt>
                <c:pt idx="1425">
                  <c:v>16282.57</c:v>
                </c:pt>
                <c:pt idx="1426">
                  <c:v>16295.02</c:v>
                </c:pt>
                <c:pt idx="1427">
                  <c:v>16307.45</c:v>
                </c:pt>
                <c:pt idx="1428">
                  <c:v>16319.88</c:v>
                </c:pt>
                <c:pt idx="1429">
                  <c:v>16332.31</c:v>
                </c:pt>
                <c:pt idx="1430">
                  <c:v>16344.72</c:v>
                </c:pt>
                <c:pt idx="1431">
                  <c:v>16357.13</c:v>
                </c:pt>
                <c:pt idx="1432">
                  <c:v>16369.53</c:v>
                </c:pt>
                <c:pt idx="1433">
                  <c:v>16381.92</c:v>
                </c:pt>
                <c:pt idx="1434">
                  <c:v>16394.310000000001</c:v>
                </c:pt>
                <c:pt idx="1435">
                  <c:v>16406.689999999999</c:v>
                </c:pt>
                <c:pt idx="1436">
                  <c:v>16419.060000000001</c:v>
                </c:pt>
                <c:pt idx="1437">
                  <c:v>16431.419999999998</c:v>
                </c:pt>
                <c:pt idx="1438">
                  <c:v>16443.77</c:v>
                </c:pt>
                <c:pt idx="1439">
                  <c:v>16456.12</c:v>
                </c:pt>
                <c:pt idx="1440">
                  <c:v>16468.46</c:v>
                </c:pt>
                <c:pt idx="1441">
                  <c:v>16480.79</c:v>
                </c:pt>
                <c:pt idx="1442">
                  <c:v>16493.11</c:v>
                </c:pt>
                <c:pt idx="1443">
                  <c:v>16505.43</c:v>
                </c:pt>
                <c:pt idx="1444">
                  <c:v>16517.740000000002</c:v>
                </c:pt>
                <c:pt idx="1445">
                  <c:v>16530.04</c:v>
                </c:pt>
                <c:pt idx="1446">
                  <c:v>16542.330000000002</c:v>
                </c:pt>
                <c:pt idx="1447">
                  <c:v>16554.62</c:v>
                </c:pt>
                <c:pt idx="1448">
                  <c:v>16566.89</c:v>
                </c:pt>
                <c:pt idx="1449">
                  <c:v>16579.16</c:v>
                </c:pt>
                <c:pt idx="1450">
                  <c:v>16591.43</c:v>
                </c:pt>
                <c:pt idx="1451">
                  <c:v>16603.68</c:v>
                </c:pt>
                <c:pt idx="1452">
                  <c:v>16615.93</c:v>
                </c:pt>
                <c:pt idx="1453">
                  <c:v>16628.169999999998</c:v>
                </c:pt>
                <c:pt idx="1454">
                  <c:v>16640.400000000001</c:v>
                </c:pt>
                <c:pt idx="1455">
                  <c:v>16652.63</c:v>
                </c:pt>
                <c:pt idx="1456">
                  <c:v>16664.84</c:v>
                </c:pt>
                <c:pt idx="1457">
                  <c:v>16677.05</c:v>
                </c:pt>
                <c:pt idx="1458">
                  <c:v>16689.259999999998</c:v>
                </c:pt>
                <c:pt idx="1459">
                  <c:v>16701.45</c:v>
                </c:pt>
                <c:pt idx="1460">
                  <c:v>16713.64</c:v>
                </c:pt>
                <c:pt idx="1461">
                  <c:v>16725.82</c:v>
                </c:pt>
                <c:pt idx="1462">
                  <c:v>16737.990000000002</c:v>
                </c:pt>
                <c:pt idx="1463">
                  <c:v>16750.150000000001</c:v>
                </c:pt>
                <c:pt idx="1464">
                  <c:v>16762.310000000001</c:v>
                </c:pt>
                <c:pt idx="1465">
                  <c:v>16774.46</c:v>
                </c:pt>
                <c:pt idx="1466">
                  <c:v>16786.61</c:v>
                </c:pt>
                <c:pt idx="1467">
                  <c:v>16798.740000000002</c:v>
                </c:pt>
                <c:pt idx="1468">
                  <c:v>16810.87</c:v>
                </c:pt>
                <c:pt idx="1469">
                  <c:v>16822.990000000002</c:v>
                </c:pt>
                <c:pt idx="1470">
                  <c:v>16835.099999999999</c:v>
                </c:pt>
                <c:pt idx="1471">
                  <c:v>16847.21</c:v>
                </c:pt>
                <c:pt idx="1472">
                  <c:v>16859.3</c:v>
                </c:pt>
                <c:pt idx="1473">
                  <c:v>16871.39</c:v>
                </c:pt>
                <c:pt idx="1474">
                  <c:v>16883.47</c:v>
                </c:pt>
                <c:pt idx="1475">
                  <c:v>16895.55</c:v>
                </c:pt>
                <c:pt idx="1476">
                  <c:v>16907.62</c:v>
                </c:pt>
                <c:pt idx="1477">
                  <c:v>16919.68</c:v>
                </c:pt>
                <c:pt idx="1478">
                  <c:v>16931.73</c:v>
                </c:pt>
                <c:pt idx="1479">
                  <c:v>16943.78</c:v>
                </c:pt>
                <c:pt idx="1480">
                  <c:v>16955.82</c:v>
                </c:pt>
                <c:pt idx="1481">
                  <c:v>16967.849999999999</c:v>
                </c:pt>
                <c:pt idx="1482">
                  <c:v>16979.87</c:v>
                </c:pt>
                <c:pt idx="1483">
                  <c:v>16991.89</c:v>
                </c:pt>
                <c:pt idx="1484">
                  <c:v>17003.900000000001</c:v>
                </c:pt>
                <c:pt idx="1485">
                  <c:v>17015.900000000001</c:v>
                </c:pt>
                <c:pt idx="1486">
                  <c:v>17027.89</c:v>
                </c:pt>
                <c:pt idx="1487">
                  <c:v>17039.88</c:v>
                </c:pt>
                <c:pt idx="1488">
                  <c:v>17051.86</c:v>
                </c:pt>
                <c:pt idx="1489">
                  <c:v>17063.830000000002</c:v>
                </c:pt>
                <c:pt idx="1490">
                  <c:v>17075.79</c:v>
                </c:pt>
                <c:pt idx="1491">
                  <c:v>17087.75</c:v>
                </c:pt>
                <c:pt idx="1492">
                  <c:v>17099.7</c:v>
                </c:pt>
                <c:pt idx="1493">
                  <c:v>17111.64</c:v>
                </c:pt>
                <c:pt idx="1494">
                  <c:v>17123.580000000002</c:v>
                </c:pt>
                <c:pt idx="1495">
                  <c:v>17135.509999999998</c:v>
                </c:pt>
                <c:pt idx="1496">
                  <c:v>17147.43</c:v>
                </c:pt>
                <c:pt idx="1497">
                  <c:v>17159.34</c:v>
                </c:pt>
                <c:pt idx="1498">
                  <c:v>17171.25</c:v>
                </c:pt>
                <c:pt idx="1499">
                  <c:v>17183.150000000001</c:v>
                </c:pt>
                <c:pt idx="1500">
                  <c:v>17195.04</c:v>
                </c:pt>
                <c:pt idx="1501">
                  <c:v>17206.919999999998</c:v>
                </c:pt>
                <c:pt idx="1502">
                  <c:v>17218.8</c:v>
                </c:pt>
                <c:pt idx="1503">
                  <c:v>17230.669999999998</c:v>
                </c:pt>
                <c:pt idx="1504">
                  <c:v>17242.53</c:v>
                </c:pt>
                <c:pt idx="1505">
                  <c:v>17254.39</c:v>
                </c:pt>
                <c:pt idx="1506">
                  <c:v>17266.240000000002</c:v>
                </c:pt>
                <c:pt idx="1507">
                  <c:v>17278.080000000002</c:v>
                </c:pt>
                <c:pt idx="1508">
                  <c:v>17289.91</c:v>
                </c:pt>
                <c:pt idx="1509">
                  <c:v>17301.740000000002</c:v>
                </c:pt>
                <c:pt idx="1510">
                  <c:v>17313.560000000001</c:v>
                </c:pt>
                <c:pt idx="1511">
                  <c:v>17325.37</c:v>
                </c:pt>
                <c:pt idx="1512">
                  <c:v>17337.169999999998</c:v>
                </c:pt>
                <c:pt idx="1513">
                  <c:v>17348.97</c:v>
                </c:pt>
                <c:pt idx="1514">
                  <c:v>17360.759999999998</c:v>
                </c:pt>
                <c:pt idx="1515">
                  <c:v>17372.54</c:v>
                </c:pt>
                <c:pt idx="1516">
                  <c:v>17384.32</c:v>
                </c:pt>
                <c:pt idx="1517">
                  <c:v>17396.09</c:v>
                </c:pt>
                <c:pt idx="1518">
                  <c:v>17407.849999999999</c:v>
                </c:pt>
                <c:pt idx="1519">
                  <c:v>17419.61</c:v>
                </c:pt>
                <c:pt idx="1520">
                  <c:v>17431.349999999999</c:v>
                </c:pt>
                <c:pt idx="1521">
                  <c:v>17443.09</c:v>
                </c:pt>
                <c:pt idx="1522">
                  <c:v>17454.830000000002</c:v>
                </c:pt>
                <c:pt idx="1523">
                  <c:v>17466.55</c:v>
                </c:pt>
                <c:pt idx="1524">
                  <c:v>17478.27</c:v>
                </c:pt>
                <c:pt idx="1525">
                  <c:v>17489.98</c:v>
                </c:pt>
                <c:pt idx="1526">
                  <c:v>17501.689999999999</c:v>
                </c:pt>
                <c:pt idx="1527">
                  <c:v>17513.38</c:v>
                </c:pt>
                <c:pt idx="1528">
                  <c:v>17525.07</c:v>
                </c:pt>
                <c:pt idx="1529">
                  <c:v>17536.759999999998</c:v>
                </c:pt>
                <c:pt idx="1530">
                  <c:v>17548.43</c:v>
                </c:pt>
                <c:pt idx="1531">
                  <c:v>17560.099999999999</c:v>
                </c:pt>
                <c:pt idx="1532">
                  <c:v>17571.77</c:v>
                </c:pt>
                <c:pt idx="1533">
                  <c:v>17583.419999999998</c:v>
                </c:pt>
                <c:pt idx="1534">
                  <c:v>17595.07</c:v>
                </c:pt>
                <c:pt idx="1535">
                  <c:v>17606.71</c:v>
                </c:pt>
                <c:pt idx="1536">
                  <c:v>17618.34</c:v>
                </c:pt>
                <c:pt idx="1537">
                  <c:v>17629.97</c:v>
                </c:pt>
                <c:pt idx="1538">
                  <c:v>17641.59</c:v>
                </c:pt>
                <c:pt idx="1539">
                  <c:v>17653.2</c:v>
                </c:pt>
                <c:pt idx="1540">
                  <c:v>17664.810000000001</c:v>
                </c:pt>
                <c:pt idx="1541">
                  <c:v>17676.400000000001</c:v>
                </c:pt>
                <c:pt idx="1542">
                  <c:v>17688</c:v>
                </c:pt>
                <c:pt idx="1543">
                  <c:v>17699.580000000002</c:v>
                </c:pt>
                <c:pt idx="1544">
                  <c:v>17711.16</c:v>
                </c:pt>
                <c:pt idx="1545">
                  <c:v>17722.73</c:v>
                </c:pt>
                <c:pt idx="1546">
                  <c:v>17734.29</c:v>
                </c:pt>
                <c:pt idx="1547">
                  <c:v>17745.849999999999</c:v>
                </c:pt>
                <c:pt idx="1548">
                  <c:v>17757.400000000001</c:v>
                </c:pt>
                <c:pt idx="1549">
                  <c:v>17768.939999999999</c:v>
                </c:pt>
                <c:pt idx="1550">
                  <c:v>17780.47</c:v>
                </c:pt>
                <c:pt idx="1551">
                  <c:v>17792</c:v>
                </c:pt>
                <c:pt idx="1552">
                  <c:v>17803.52</c:v>
                </c:pt>
                <c:pt idx="1553">
                  <c:v>17815.04</c:v>
                </c:pt>
                <c:pt idx="1554">
                  <c:v>17826.54</c:v>
                </c:pt>
                <c:pt idx="1555">
                  <c:v>17838.04</c:v>
                </c:pt>
                <c:pt idx="1556">
                  <c:v>17849.54</c:v>
                </c:pt>
                <c:pt idx="1557">
                  <c:v>17861.03</c:v>
                </c:pt>
                <c:pt idx="1558">
                  <c:v>17872.5</c:v>
                </c:pt>
                <c:pt idx="1559">
                  <c:v>17883.98</c:v>
                </c:pt>
                <c:pt idx="1560">
                  <c:v>17895.439999999999</c:v>
                </c:pt>
                <c:pt idx="1561">
                  <c:v>17906.900000000001</c:v>
                </c:pt>
                <c:pt idx="1562">
                  <c:v>17918.349999999999</c:v>
                </c:pt>
                <c:pt idx="1563">
                  <c:v>17929.8</c:v>
                </c:pt>
                <c:pt idx="1564">
                  <c:v>17941.23</c:v>
                </c:pt>
                <c:pt idx="1565">
                  <c:v>17952.669999999998</c:v>
                </c:pt>
                <c:pt idx="1566">
                  <c:v>17964.09</c:v>
                </c:pt>
                <c:pt idx="1567">
                  <c:v>17975.509999999998</c:v>
                </c:pt>
                <c:pt idx="1568">
                  <c:v>17986.919999999998</c:v>
                </c:pt>
                <c:pt idx="1569">
                  <c:v>17998.32</c:v>
                </c:pt>
                <c:pt idx="1570">
                  <c:v>18009.72</c:v>
                </c:pt>
                <c:pt idx="1571">
                  <c:v>18021.11</c:v>
                </c:pt>
                <c:pt idx="1572">
                  <c:v>18032.490000000002</c:v>
                </c:pt>
                <c:pt idx="1573">
                  <c:v>18043.86</c:v>
                </c:pt>
                <c:pt idx="1574">
                  <c:v>18055.23</c:v>
                </c:pt>
                <c:pt idx="1575">
                  <c:v>18066.59</c:v>
                </c:pt>
                <c:pt idx="1576">
                  <c:v>18077.95</c:v>
                </c:pt>
                <c:pt idx="1577">
                  <c:v>18089.3</c:v>
                </c:pt>
                <c:pt idx="1578">
                  <c:v>18100.64</c:v>
                </c:pt>
                <c:pt idx="1579">
                  <c:v>18111.97</c:v>
                </c:pt>
                <c:pt idx="1580">
                  <c:v>18123.3</c:v>
                </c:pt>
                <c:pt idx="1581">
                  <c:v>18134.62</c:v>
                </c:pt>
                <c:pt idx="1582">
                  <c:v>18145.939999999999</c:v>
                </c:pt>
                <c:pt idx="1583">
                  <c:v>18157.240000000002</c:v>
                </c:pt>
                <c:pt idx="1584">
                  <c:v>18168.54</c:v>
                </c:pt>
                <c:pt idx="1585">
                  <c:v>18179.84</c:v>
                </c:pt>
                <c:pt idx="1586">
                  <c:v>18191.12</c:v>
                </c:pt>
                <c:pt idx="1587">
                  <c:v>18202.400000000001</c:v>
                </c:pt>
                <c:pt idx="1588">
                  <c:v>18213.68</c:v>
                </c:pt>
                <c:pt idx="1589">
                  <c:v>18224.939999999999</c:v>
                </c:pt>
                <c:pt idx="1590">
                  <c:v>18236.2</c:v>
                </c:pt>
                <c:pt idx="1591">
                  <c:v>18247.45</c:v>
                </c:pt>
                <c:pt idx="1592">
                  <c:v>18258.7</c:v>
                </c:pt>
                <c:pt idx="1593">
                  <c:v>18269.939999999999</c:v>
                </c:pt>
                <c:pt idx="1594">
                  <c:v>18281.169999999998</c:v>
                </c:pt>
                <c:pt idx="1595">
                  <c:v>18292.400000000001</c:v>
                </c:pt>
                <c:pt idx="1596">
                  <c:v>18303.62</c:v>
                </c:pt>
                <c:pt idx="1597">
                  <c:v>18314.830000000002</c:v>
                </c:pt>
                <c:pt idx="1598">
                  <c:v>18326.03</c:v>
                </c:pt>
                <c:pt idx="1599">
                  <c:v>18337.23</c:v>
                </c:pt>
                <c:pt idx="1600">
                  <c:v>18348.419999999998</c:v>
                </c:pt>
                <c:pt idx="1601">
                  <c:v>18359.61</c:v>
                </c:pt>
                <c:pt idx="1602">
                  <c:v>18370.79</c:v>
                </c:pt>
                <c:pt idx="1603">
                  <c:v>18381.96</c:v>
                </c:pt>
                <c:pt idx="1604">
                  <c:v>18393.12</c:v>
                </c:pt>
                <c:pt idx="1605">
                  <c:v>18404.28</c:v>
                </c:pt>
                <c:pt idx="1606">
                  <c:v>18415.43</c:v>
                </c:pt>
                <c:pt idx="1607">
                  <c:v>18426.580000000002</c:v>
                </c:pt>
                <c:pt idx="1608">
                  <c:v>18437.72</c:v>
                </c:pt>
                <c:pt idx="1609">
                  <c:v>18448.849999999999</c:v>
                </c:pt>
                <c:pt idx="1610">
                  <c:v>18459.97</c:v>
                </c:pt>
                <c:pt idx="1611">
                  <c:v>18471.09</c:v>
                </c:pt>
                <c:pt idx="1612">
                  <c:v>18482.2</c:v>
                </c:pt>
                <c:pt idx="1613">
                  <c:v>18493.310000000001</c:v>
                </c:pt>
                <c:pt idx="1614">
                  <c:v>18504.400000000001</c:v>
                </c:pt>
                <c:pt idx="1615">
                  <c:v>18515.5</c:v>
                </c:pt>
                <c:pt idx="1616">
                  <c:v>18526.580000000002</c:v>
                </c:pt>
                <c:pt idx="1617">
                  <c:v>18537.66</c:v>
                </c:pt>
                <c:pt idx="1618">
                  <c:v>18548.73</c:v>
                </c:pt>
                <c:pt idx="1619">
                  <c:v>18559.79</c:v>
                </c:pt>
                <c:pt idx="1620">
                  <c:v>18570.849999999999</c:v>
                </c:pt>
                <c:pt idx="1621">
                  <c:v>18581.900000000001</c:v>
                </c:pt>
                <c:pt idx="1622">
                  <c:v>18592.95</c:v>
                </c:pt>
                <c:pt idx="1623">
                  <c:v>18603.990000000002</c:v>
                </c:pt>
                <c:pt idx="1624">
                  <c:v>18615.02</c:v>
                </c:pt>
                <c:pt idx="1625">
                  <c:v>18626.04</c:v>
                </c:pt>
                <c:pt idx="1626">
                  <c:v>18637.060000000001</c:v>
                </c:pt>
                <c:pt idx="1627">
                  <c:v>18648.07</c:v>
                </c:pt>
                <c:pt idx="1628">
                  <c:v>18659.080000000002</c:v>
                </c:pt>
                <c:pt idx="1629">
                  <c:v>18670.080000000002</c:v>
                </c:pt>
                <c:pt idx="1630">
                  <c:v>18681.07</c:v>
                </c:pt>
                <c:pt idx="1631">
                  <c:v>18692.05</c:v>
                </c:pt>
                <c:pt idx="1632">
                  <c:v>18703.03</c:v>
                </c:pt>
                <c:pt idx="1633">
                  <c:v>18714.009999999998</c:v>
                </c:pt>
                <c:pt idx="1634">
                  <c:v>18724.97</c:v>
                </c:pt>
                <c:pt idx="1635">
                  <c:v>18735.93</c:v>
                </c:pt>
                <c:pt idx="1636">
                  <c:v>18746.88</c:v>
                </c:pt>
                <c:pt idx="1637">
                  <c:v>18757.830000000002</c:v>
                </c:pt>
                <c:pt idx="1638">
                  <c:v>18768.77</c:v>
                </c:pt>
                <c:pt idx="1639">
                  <c:v>18779.7</c:v>
                </c:pt>
                <c:pt idx="1640">
                  <c:v>18790.63</c:v>
                </c:pt>
                <c:pt idx="1641">
                  <c:v>18801.55</c:v>
                </c:pt>
                <c:pt idx="1642">
                  <c:v>18812.46</c:v>
                </c:pt>
                <c:pt idx="1643">
                  <c:v>18823.37</c:v>
                </c:pt>
                <c:pt idx="1644">
                  <c:v>18834.27</c:v>
                </c:pt>
                <c:pt idx="1645">
                  <c:v>18845.16</c:v>
                </c:pt>
                <c:pt idx="1646">
                  <c:v>18856.04</c:v>
                </c:pt>
                <c:pt idx="1647">
                  <c:v>18866.93</c:v>
                </c:pt>
                <c:pt idx="1648">
                  <c:v>18877.8</c:v>
                </c:pt>
                <c:pt idx="1649">
                  <c:v>18888.669999999998</c:v>
                </c:pt>
                <c:pt idx="1650">
                  <c:v>18899.53</c:v>
                </c:pt>
                <c:pt idx="1651">
                  <c:v>18910.38</c:v>
                </c:pt>
                <c:pt idx="1652">
                  <c:v>18921.23</c:v>
                </c:pt>
                <c:pt idx="1653">
                  <c:v>18932.07</c:v>
                </c:pt>
                <c:pt idx="1654">
                  <c:v>18942.900000000001</c:v>
                </c:pt>
                <c:pt idx="1655">
                  <c:v>18953.73</c:v>
                </c:pt>
                <c:pt idx="1656">
                  <c:v>18964.55</c:v>
                </c:pt>
                <c:pt idx="1657">
                  <c:v>18975.37</c:v>
                </c:pt>
                <c:pt idx="1658">
                  <c:v>18986.18</c:v>
                </c:pt>
                <c:pt idx="1659">
                  <c:v>18996.98</c:v>
                </c:pt>
                <c:pt idx="1660">
                  <c:v>19007.78</c:v>
                </c:pt>
                <c:pt idx="1661">
                  <c:v>19018.57</c:v>
                </c:pt>
                <c:pt idx="1662">
                  <c:v>19029.349999999999</c:v>
                </c:pt>
                <c:pt idx="1663">
                  <c:v>19040.13</c:v>
                </c:pt>
                <c:pt idx="1664">
                  <c:v>19050.900000000001</c:v>
                </c:pt>
                <c:pt idx="1665">
                  <c:v>19061.66</c:v>
                </c:pt>
                <c:pt idx="1666">
                  <c:v>19072.419999999998</c:v>
                </c:pt>
                <c:pt idx="1667">
                  <c:v>19083.169999999998</c:v>
                </c:pt>
                <c:pt idx="1668">
                  <c:v>19093.91</c:v>
                </c:pt>
                <c:pt idx="1669">
                  <c:v>19104.650000000001</c:v>
                </c:pt>
                <c:pt idx="1670">
                  <c:v>19115.38</c:v>
                </c:pt>
                <c:pt idx="1671">
                  <c:v>19126.11</c:v>
                </c:pt>
                <c:pt idx="1672">
                  <c:v>19136.830000000002</c:v>
                </c:pt>
                <c:pt idx="1673">
                  <c:v>19147.54</c:v>
                </c:pt>
                <c:pt idx="1674">
                  <c:v>19158.25</c:v>
                </c:pt>
                <c:pt idx="1675">
                  <c:v>19168.95</c:v>
                </c:pt>
                <c:pt idx="1676">
                  <c:v>19179.64</c:v>
                </c:pt>
                <c:pt idx="1677">
                  <c:v>19190.330000000002</c:v>
                </c:pt>
                <c:pt idx="1678">
                  <c:v>19201.009999999998</c:v>
                </c:pt>
                <c:pt idx="1679">
                  <c:v>19211.68</c:v>
                </c:pt>
                <c:pt idx="1680">
                  <c:v>19222.349999999999</c:v>
                </c:pt>
                <c:pt idx="1681">
                  <c:v>19233.009999999998</c:v>
                </c:pt>
                <c:pt idx="1682">
                  <c:v>19243.66</c:v>
                </c:pt>
                <c:pt idx="1683">
                  <c:v>19254.310000000001</c:v>
                </c:pt>
                <c:pt idx="1684">
                  <c:v>19264.96</c:v>
                </c:pt>
                <c:pt idx="1685">
                  <c:v>19275.59</c:v>
                </c:pt>
                <c:pt idx="1686">
                  <c:v>19286.22</c:v>
                </c:pt>
                <c:pt idx="1687">
                  <c:v>19296.84</c:v>
                </c:pt>
                <c:pt idx="1688">
                  <c:v>19307.46</c:v>
                </c:pt>
                <c:pt idx="1689">
                  <c:v>19318.07</c:v>
                </c:pt>
                <c:pt idx="1690">
                  <c:v>19328.68</c:v>
                </c:pt>
                <c:pt idx="1691">
                  <c:v>19339.27</c:v>
                </c:pt>
                <c:pt idx="1692">
                  <c:v>19349.87</c:v>
                </c:pt>
                <c:pt idx="1693">
                  <c:v>19360.45</c:v>
                </c:pt>
                <c:pt idx="1694">
                  <c:v>19371.03</c:v>
                </c:pt>
                <c:pt idx="1695">
                  <c:v>19381.599999999999</c:v>
                </c:pt>
                <c:pt idx="1696">
                  <c:v>19392.169999999998</c:v>
                </c:pt>
                <c:pt idx="1697">
                  <c:v>19402.73</c:v>
                </c:pt>
                <c:pt idx="1698">
                  <c:v>19413.28</c:v>
                </c:pt>
                <c:pt idx="1699">
                  <c:v>19423.830000000002</c:v>
                </c:pt>
                <c:pt idx="1700">
                  <c:v>19434.37</c:v>
                </c:pt>
                <c:pt idx="1701">
                  <c:v>19444.900000000001</c:v>
                </c:pt>
                <c:pt idx="1702">
                  <c:v>19455.43</c:v>
                </c:pt>
                <c:pt idx="1703">
                  <c:v>19465.96</c:v>
                </c:pt>
                <c:pt idx="1704">
                  <c:v>19476.47</c:v>
                </c:pt>
                <c:pt idx="1705">
                  <c:v>19486.98</c:v>
                </c:pt>
                <c:pt idx="1706">
                  <c:v>19497.48</c:v>
                </c:pt>
                <c:pt idx="1707">
                  <c:v>19507.98</c:v>
                </c:pt>
                <c:pt idx="1708">
                  <c:v>19518.47</c:v>
                </c:pt>
                <c:pt idx="1709">
                  <c:v>19528.96</c:v>
                </c:pt>
                <c:pt idx="1710">
                  <c:v>19539.439999999999</c:v>
                </c:pt>
                <c:pt idx="1711">
                  <c:v>19549.91</c:v>
                </c:pt>
                <c:pt idx="1712">
                  <c:v>19560.37</c:v>
                </c:pt>
                <c:pt idx="1713">
                  <c:v>19570.830000000002</c:v>
                </c:pt>
                <c:pt idx="1714">
                  <c:v>19581.29</c:v>
                </c:pt>
                <c:pt idx="1715">
                  <c:v>19591.73</c:v>
                </c:pt>
                <c:pt idx="1716">
                  <c:v>19602.169999999998</c:v>
                </c:pt>
                <c:pt idx="1717">
                  <c:v>19612.61</c:v>
                </c:pt>
                <c:pt idx="1718">
                  <c:v>19623.04</c:v>
                </c:pt>
                <c:pt idx="1719">
                  <c:v>19633.46</c:v>
                </c:pt>
                <c:pt idx="1720">
                  <c:v>19643.88</c:v>
                </c:pt>
                <c:pt idx="1721">
                  <c:v>19654.29</c:v>
                </c:pt>
                <c:pt idx="1722">
                  <c:v>19664.689999999999</c:v>
                </c:pt>
                <c:pt idx="1723">
                  <c:v>19675.09</c:v>
                </c:pt>
                <c:pt idx="1724">
                  <c:v>19685.48</c:v>
                </c:pt>
                <c:pt idx="1725">
                  <c:v>19695.86</c:v>
                </c:pt>
                <c:pt idx="1726">
                  <c:v>19706.240000000002</c:v>
                </c:pt>
                <c:pt idx="1727">
                  <c:v>19716.61</c:v>
                </c:pt>
                <c:pt idx="1728">
                  <c:v>19726.98</c:v>
                </c:pt>
                <c:pt idx="1729">
                  <c:v>19737.34</c:v>
                </c:pt>
                <c:pt idx="1730">
                  <c:v>19747.7</c:v>
                </c:pt>
                <c:pt idx="1731">
                  <c:v>19758.04</c:v>
                </c:pt>
                <c:pt idx="1732">
                  <c:v>19768.38</c:v>
                </c:pt>
                <c:pt idx="1733">
                  <c:v>19778.72</c:v>
                </c:pt>
                <c:pt idx="1734">
                  <c:v>19789.05</c:v>
                </c:pt>
                <c:pt idx="1735">
                  <c:v>19799.38</c:v>
                </c:pt>
                <c:pt idx="1736">
                  <c:v>19809.689999999999</c:v>
                </c:pt>
                <c:pt idx="1737">
                  <c:v>19820.009999999998</c:v>
                </c:pt>
                <c:pt idx="1738">
                  <c:v>19830.310000000001</c:v>
                </c:pt>
                <c:pt idx="1739">
                  <c:v>19840.61</c:v>
                </c:pt>
                <c:pt idx="1740">
                  <c:v>19850.900000000001</c:v>
                </c:pt>
                <c:pt idx="1741">
                  <c:v>19861.189999999999</c:v>
                </c:pt>
                <c:pt idx="1742">
                  <c:v>19871.47</c:v>
                </c:pt>
                <c:pt idx="1743">
                  <c:v>19881.75</c:v>
                </c:pt>
                <c:pt idx="1744">
                  <c:v>19892.02</c:v>
                </c:pt>
                <c:pt idx="1745">
                  <c:v>19902.28</c:v>
                </c:pt>
                <c:pt idx="1746">
                  <c:v>19912.54</c:v>
                </c:pt>
                <c:pt idx="1747">
                  <c:v>19922.79</c:v>
                </c:pt>
                <c:pt idx="1748">
                  <c:v>19933.04</c:v>
                </c:pt>
                <c:pt idx="1749">
                  <c:v>19943.28</c:v>
                </c:pt>
                <c:pt idx="1750">
                  <c:v>19953.509999999998</c:v>
                </c:pt>
                <c:pt idx="1751">
                  <c:v>19963.740000000002</c:v>
                </c:pt>
                <c:pt idx="1752">
                  <c:v>19973.96</c:v>
                </c:pt>
                <c:pt idx="1753">
                  <c:v>19984.18</c:v>
                </c:pt>
                <c:pt idx="1754">
                  <c:v>19994.39</c:v>
                </c:pt>
                <c:pt idx="1755">
                  <c:v>20004.599999999999</c:v>
                </c:pt>
                <c:pt idx="1756">
                  <c:v>20014.79</c:v>
                </c:pt>
                <c:pt idx="1757">
                  <c:v>20024.990000000002</c:v>
                </c:pt>
                <c:pt idx="1758">
                  <c:v>20035.169999999998</c:v>
                </c:pt>
                <c:pt idx="1759">
                  <c:v>20045.349999999999</c:v>
                </c:pt>
                <c:pt idx="1760">
                  <c:v>20055.53</c:v>
                </c:pt>
                <c:pt idx="1761">
                  <c:v>20065.7</c:v>
                </c:pt>
                <c:pt idx="1762">
                  <c:v>20075.86</c:v>
                </c:pt>
                <c:pt idx="1763">
                  <c:v>20086.009999999998</c:v>
                </c:pt>
                <c:pt idx="1764">
                  <c:v>20096.16</c:v>
                </c:pt>
                <c:pt idx="1765">
                  <c:v>20106.310000000001</c:v>
                </c:pt>
                <c:pt idx="1766">
                  <c:v>20116.45</c:v>
                </c:pt>
                <c:pt idx="1767">
                  <c:v>20126.59</c:v>
                </c:pt>
                <c:pt idx="1768">
                  <c:v>20136.71</c:v>
                </c:pt>
                <c:pt idx="1769">
                  <c:v>20146.84</c:v>
                </c:pt>
                <c:pt idx="1770">
                  <c:v>20156.96</c:v>
                </c:pt>
                <c:pt idx="1771">
                  <c:v>20167.07</c:v>
                </c:pt>
                <c:pt idx="1772">
                  <c:v>20177.169999999998</c:v>
                </c:pt>
                <c:pt idx="1773">
                  <c:v>20187.27</c:v>
                </c:pt>
                <c:pt idx="1774">
                  <c:v>20197.37</c:v>
                </c:pt>
                <c:pt idx="1775">
                  <c:v>20207.45</c:v>
                </c:pt>
                <c:pt idx="1776">
                  <c:v>20217.54</c:v>
                </c:pt>
                <c:pt idx="1777">
                  <c:v>20227.61</c:v>
                </c:pt>
                <c:pt idx="1778">
                  <c:v>20237.68</c:v>
                </c:pt>
                <c:pt idx="1779">
                  <c:v>20247.75</c:v>
                </c:pt>
                <c:pt idx="1780">
                  <c:v>20257.8</c:v>
                </c:pt>
                <c:pt idx="1781">
                  <c:v>20267.86</c:v>
                </c:pt>
                <c:pt idx="1782">
                  <c:v>20277.900000000001</c:v>
                </c:pt>
                <c:pt idx="1783">
                  <c:v>20287.95</c:v>
                </c:pt>
                <c:pt idx="1784">
                  <c:v>20297.98</c:v>
                </c:pt>
                <c:pt idx="1785">
                  <c:v>20308.009999999998</c:v>
                </c:pt>
                <c:pt idx="1786">
                  <c:v>20318.04</c:v>
                </c:pt>
                <c:pt idx="1787">
                  <c:v>20328.060000000001</c:v>
                </c:pt>
                <c:pt idx="1788">
                  <c:v>20338.07</c:v>
                </c:pt>
                <c:pt idx="1789">
                  <c:v>20348.080000000002</c:v>
                </c:pt>
                <c:pt idx="1790">
                  <c:v>20358.080000000002</c:v>
                </c:pt>
                <c:pt idx="1791">
                  <c:v>20368.080000000002</c:v>
                </c:pt>
                <c:pt idx="1792">
                  <c:v>20378.07</c:v>
                </c:pt>
                <c:pt idx="1793">
                  <c:v>20388.05</c:v>
                </c:pt>
                <c:pt idx="1794">
                  <c:v>20398.03</c:v>
                </c:pt>
                <c:pt idx="1795">
                  <c:v>20408.009999999998</c:v>
                </c:pt>
                <c:pt idx="1796">
                  <c:v>20417.98</c:v>
                </c:pt>
                <c:pt idx="1797">
                  <c:v>20427.939999999999</c:v>
                </c:pt>
                <c:pt idx="1798">
                  <c:v>20437.900000000001</c:v>
                </c:pt>
                <c:pt idx="1799">
                  <c:v>20447.849999999999</c:v>
                </c:pt>
                <c:pt idx="1800">
                  <c:v>20457.79</c:v>
                </c:pt>
                <c:pt idx="1801">
                  <c:v>20467.73</c:v>
                </c:pt>
                <c:pt idx="1802">
                  <c:v>20477.669999999998</c:v>
                </c:pt>
                <c:pt idx="1803">
                  <c:v>20487.599999999999</c:v>
                </c:pt>
                <c:pt idx="1804">
                  <c:v>20497.52</c:v>
                </c:pt>
                <c:pt idx="1805">
                  <c:v>20507.439999999999</c:v>
                </c:pt>
                <c:pt idx="1806">
                  <c:v>20517.349999999999</c:v>
                </c:pt>
                <c:pt idx="1807">
                  <c:v>20527.259999999998</c:v>
                </c:pt>
                <c:pt idx="1808">
                  <c:v>20537.16</c:v>
                </c:pt>
                <c:pt idx="1809">
                  <c:v>20547.060000000001</c:v>
                </c:pt>
                <c:pt idx="1810">
                  <c:v>20556.95</c:v>
                </c:pt>
                <c:pt idx="1811">
                  <c:v>20566.84</c:v>
                </c:pt>
                <c:pt idx="1812">
                  <c:v>20576.71</c:v>
                </c:pt>
                <c:pt idx="1813">
                  <c:v>20586.59</c:v>
                </c:pt>
                <c:pt idx="1814">
                  <c:v>20596.46</c:v>
                </c:pt>
                <c:pt idx="1815">
                  <c:v>20606.32</c:v>
                </c:pt>
                <c:pt idx="1816">
                  <c:v>20616.18</c:v>
                </c:pt>
                <c:pt idx="1817">
                  <c:v>20626.03</c:v>
                </c:pt>
                <c:pt idx="1818">
                  <c:v>20635.88</c:v>
                </c:pt>
                <c:pt idx="1819">
                  <c:v>20645.72</c:v>
                </c:pt>
                <c:pt idx="1820">
                  <c:v>20655.560000000001</c:v>
                </c:pt>
                <c:pt idx="1821">
                  <c:v>20665.39</c:v>
                </c:pt>
                <c:pt idx="1822">
                  <c:v>20675.21</c:v>
                </c:pt>
                <c:pt idx="1823">
                  <c:v>20685.03</c:v>
                </c:pt>
                <c:pt idx="1824">
                  <c:v>20694.849999999999</c:v>
                </c:pt>
                <c:pt idx="1825">
                  <c:v>20704.650000000001</c:v>
                </c:pt>
                <c:pt idx="1826">
                  <c:v>20714.46</c:v>
                </c:pt>
                <c:pt idx="1827">
                  <c:v>20724.259999999998</c:v>
                </c:pt>
                <c:pt idx="1828">
                  <c:v>20734.05</c:v>
                </c:pt>
                <c:pt idx="1829">
                  <c:v>20743.84</c:v>
                </c:pt>
                <c:pt idx="1830">
                  <c:v>20753.62</c:v>
                </c:pt>
                <c:pt idx="1831">
                  <c:v>20763.39</c:v>
                </c:pt>
                <c:pt idx="1832">
                  <c:v>20773.169999999998</c:v>
                </c:pt>
                <c:pt idx="1833">
                  <c:v>20782.93</c:v>
                </c:pt>
                <c:pt idx="1834">
                  <c:v>20792.689999999999</c:v>
                </c:pt>
                <c:pt idx="1835">
                  <c:v>20802.45</c:v>
                </c:pt>
                <c:pt idx="1836">
                  <c:v>20812.2</c:v>
                </c:pt>
                <c:pt idx="1837">
                  <c:v>20821.939999999999</c:v>
                </c:pt>
                <c:pt idx="1838">
                  <c:v>20831.68</c:v>
                </c:pt>
                <c:pt idx="1839">
                  <c:v>20841.41</c:v>
                </c:pt>
                <c:pt idx="1840">
                  <c:v>20851.14</c:v>
                </c:pt>
                <c:pt idx="1841">
                  <c:v>20860.87</c:v>
                </c:pt>
                <c:pt idx="1842">
                  <c:v>20870.580000000002</c:v>
                </c:pt>
                <c:pt idx="1843">
                  <c:v>20880.3</c:v>
                </c:pt>
                <c:pt idx="1844">
                  <c:v>20890</c:v>
                </c:pt>
                <c:pt idx="1845">
                  <c:v>20899.71</c:v>
                </c:pt>
                <c:pt idx="1846">
                  <c:v>20909.400000000001</c:v>
                </c:pt>
                <c:pt idx="1847">
                  <c:v>20919.09</c:v>
                </c:pt>
                <c:pt idx="1848">
                  <c:v>20928.78</c:v>
                </c:pt>
                <c:pt idx="1849">
                  <c:v>20938.46</c:v>
                </c:pt>
                <c:pt idx="1850">
                  <c:v>20948.14</c:v>
                </c:pt>
                <c:pt idx="1851">
                  <c:v>20957.810000000001</c:v>
                </c:pt>
                <c:pt idx="1852">
                  <c:v>20967.47</c:v>
                </c:pt>
                <c:pt idx="1853">
                  <c:v>20977.13</c:v>
                </c:pt>
                <c:pt idx="1854">
                  <c:v>20986.79</c:v>
                </c:pt>
                <c:pt idx="1855">
                  <c:v>20996.44</c:v>
                </c:pt>
                <c:pt idx="1856">
                  <c:v>21006.080000000002</c:v>
                </c:pt>
                <c:pt idx="1857">
                  <c:v>21015.72</c:v>
                </c:pt>
                <c:pt idx="1858">
                  <c:v>21025.360000000001</c:v>
                </c:pt>
                <c:pt idx="1859">
                  <c:v>21034.98</c:v>
                </c:pt>
                <c:pt idx="1860">
                  <c:v>21044.61</c:v>
                </c:pt>
                <c:pt idx="1861">
                  <c:v>21054.23</c:v>
                </c:pt>
                <c:pt idx="1862">
                  <c:v>21063.84</c:v>
                </c:pt>
                <c:pt idx="1863">
                  <c:v>21073.45</c:v>
                </c:pt>
                <c:pt idx="1864">
                  <c:v>21083.05</c:v>
                </c:pt>
                <c:pt idx="1865">
                  <c:v>21092.65</c:v>
                </c:pt>
                <c:pt idx="1866">
                  <c:v>21102.240000000002</c:v>
                </c:pt>
                <c:pt idx="1867">
                  <c:v>21111.83</c:v>
                </c:pt>
                <c:pt idx="1868">
                  <c:v>21121.41</c:v>
                </c:pt>
                <c:pt idx="1869">
                  <c:v>21130.99</c:v>
                </c:pt>
                <c:pt idx="1870">
                  <c:v>21140.560000000001</c:v>
                </c:pt>
                <c:pt idx="1871">
                  <c:v>21150.12</c:v>
                </c:pt>
                <c:pt idx="1872">
                  <c:v>21159.69</c:v>
                </c:pt>
                <c:pt idx="1873">
                  <c:v>21169.24</c:v>
                </c:pt>
                <c:pt idx="1874">
                  <c:v>21178.79</c:v>
                </c:pt>
                <c:pt idx="1875">
                  <c:v>21188.34</c:v>
                </c:pt>
                <c:pt idx="1876">
                  <c:v>21197.88</c:v>
                </c:pt>
                <c:pt idx="1877">
                  <c:v>21207.42</c:v>
                </c:pt>
                <c:pt idx="1878">
                  <c:v>21216.95</c:v>
                </c:pt>
                <c:pt idx="1879">
                  <c:v>21226.47</c:v>
                </c:pt>
                <c:pt idx="1880">
                  <c:v>21236</c:v>
                </c:pt>
                <c:pt idx="1881">
                  <c:v>21245.51</c:v>
                </c:pt>
                <c:pt idx="1882">
                  <c:v>21255.02</c:v>
                </c:pt>
                <c:pt idx="1883">
                  <c:v>21264.53</c:v>
                </c:pt>
                <c:pt idx="1884">
                  <c:v>21274.03</c:v>
                </c:pt>
                <c:pt idx="1885">
                  <c:v>21283.52</c:v>
                </c:pt>
                <c:pt idx="1886">
                  <c:v>21293.01</c:v>
                </c:pt>
                <c:pt idx="1887">
                  <c:v>21302.5</c:v>
                </c:pt>
                <c:pt idx="1888">
                  <c:v>21311.98</c:v>
                </c:pt>
                <c:pt idx="1889">
                  <c:v>21321.46</c:v>
                </c:pt>
                <c:pt idx="1890">
                  <c:v>21330.93</c:v>
                </c:pt>
                <c:pt idx="1891">
                  <c:v>21340.39</c:v>
                </c:pt>
                <c:pt idx="1892">
                  <c:v>21349.85</c:v>
                </c:pt>
                <c:pt idx="1893">
                  <c:v>21359.31</c:v>
                </c:pt>
                <c:pt idx="1894">
                  <c:v>21368.76</c:v>
                </c:pt>
                <c:pt idx="1895">
                  <c:v>21378.2</c:v>
                </c:pt>
                <c:pt idx="1896">
                  <c:v>21387.64</c:v>
                </c:pt>
                <c:pt idx="1897">
                  <c:v>21397.08</c:v>
                </c:pt>
                <c:pt idx="1898">
                  <c:v>21406.51</c:v>
                </c:pt>
                <c:pt idx="1899">
                  <c:v>21415.93</c:v>
                </c:pt>
                <c:pt idx="1900">
                  <c:v>21425.35</c:v>
                </c:pt>
                <c:pt idx="1901">
                  <c:v>21434.77</c:v>
                </c:pt>
                <c:pt idx="1902">
                  <c:v>21444.18</c:v>
                </c:pt>
                <c:pt idx="1903">
                  <c:v>21453.58</c:v>
                </c:pt>
                <c:pt idx="1904">
                  <c:v>21462.98</c:v>
                </c:pt>
                <c:pt idx="1905">
                  <c:v>21472.38</c:v>
                </c:pt>
                <c:pt idx="1906">
                  <c:v>21481.77</c:v>
                </c:pt>
                <c:pt idx="1907">
                  <c:v>21491.15</c:v>
                </c:pt>
                <c:pt idx="1908">
                  <c:v>21500.54</c:v>
                </c:pt>
                <c:pt idx="1909">
                  <c:v>21509.91</c:v>
                </c:pt>
                <c:pt idx="1910">
                  <c:v>21519.279999999999</c:v>
                </c:pt>
                <c:pt idx="1911">
                  <c:v>21528.65</c:v>
                </c:pt>
                <c:pt idx="1912">
                  <c:v>21538.01</c:v>
                </c:pt>
                <c:pt idx="1913">
                  <c:v>21547.360000000001</c:v>
                </c:pt>
                <c:pt idx="1914">
                  <c:v>21556.71</c:v>
                </c:pt>
                <c:pt idx="1915">
                  <c:v>21566.06</c:v>
                </c:pt>
                <c:pt idx="1916">
                  <c:v>21575.4</c:v>
                </c:pt>
                <c:pt idx="1917">
                  <c:v>21584.74</c:v>
                </c:pt>
                <c:pt idx="1918">
                  <c:v>21594.07</c:v>
                </c:pt>
                <c:pt idx="1919">
                  <c:v>21603.4</c:v>
                </c:pt>
                <c:pt idx="1920">
                  <c:v>21612.720000000001</c:v>
                </c:pt>
                <c:pt idx="1921">
                  <c:v>21622.04</c:v>
                </c:pt>
                <c:pt idx="1922">
                  <c:v>21631.35</c:v>
                </c:pt>
                <c:pt idx="1923">
                  <c:v>21640.65</c:v>
                </c:pt>
                <c:pt idx="1924">
                  <c:v>21649.96</c:v>
                </c:pt>
                <c:pt idx="1925">
                  <c:v>21659.25</c:v>
                </c:pt>
                <c:pt idx="1926">
                  <c:v>21668.55</c:v>
                </c:pt>
                <c:pt idx="1927">
                  <c:v>21677.83</c:v>
                </c:pt>
                <c:pt idx="1928">
                  <c:v>21687.119999999999</c:v>
                </c:pt>
                <c:pt idx="1929">
                  <c:v>21696.39</c:v>
                </c:pt>
                <c:pt idx="1930">
                  <c:v>21705.67</c:v>
                </c:pt>
                <c:pt idx="1931">
                  <c:v>21714.94</c:v>
                </c:pt>
                <c:pt idx="1932">
                  <c:v>21724.2</c:v>
                </c:pt>
                <c:pt idx="1933">
                  <c:v>21733.46</c:v>
                </c:pt>
                <c:pt idx="1934">
                  <c:v>21742.71</c:v>
                </c:pt>
                <c:pt idx="1935">
                  <c:v>21751.96</c:v>
                </c:pt>
                <c:pt idx="1936">
                  <c:v>21761.21</c:v>
                </c:pt>
                <c:pt idx="1937">
                  <c:v>21770.45</c:v>
                </c:pt>
                <c:pt idx="1938">
                  <c:v>21779.68</c:v>
                </c:pt>
                <c:pt idx="1939">
                  <c:v>21788.91</c:v>
                </c:pt>
                <c:pt idx="1940">
                  <c:v>21798.13</c:v>
                </c:pt>
                <c:pt idx="1941">
                  <c:v>21807.360000000001</c:v>
                </c:pt>
                <c:pt idx="1942">
                  <c:v>21816.57</c:v>
                </c:pt>
                <c:pt idx="1943">
                  <c:v>21825.78</c:v>
                </c:pt>
                <c:pt idx="1944">
                  <c:v>21834.99</c:v>
                </c:pt>
                <c:pt idx="1945">
                  <c:v>21844.19</c:v>
                </c:pt>
                <c:pt idx="1946">
                  <c:v>21853.38</c:v>
                </c:pt>
                <c:pt idx="1947">
                  <c:v>21862.58</c:v>
                </c:pt>
                <c:pt idx="1948">
                  <c:v>21871.759999999998</c:v>
                </c:pt>
                <c:pt idx="1949">
                  <c:v>21880.95</c:v>
                </c:pt>
                <c:pt idx="1950">
                  <c:v>21890.12</c:v>
                </c:pt>
                <c:pt idx="1951">
                  <c:v>21899.29</c:v>
                </c:pt>
                <c:pt idx="1952">
                  <c:v>21908.46</c:v>
                </c:pt>
                <c:pt idx="1953">
                  <c:v>21917.63</c:v>
                </c:pt>
                <c:pt idx="1954">
                  <c:v>21926.79</c:v>
                </c:pt>
                <c:pt idx="1955">
                  <c:v>21935.94</c:v>
                </c:pt>
                <c:pt idx="1956">
                  <c:v>21945.09</c:v>
                </c:pt>
                <c:pt idx="1957">
                  <c:v>21954.23</c:v>
                </c:pt>
                <c:pt idx="1958">
                  <c:v>21963.37</c:v>
                </c:pt>
                <c:pt idx="1959">
                  <c:v>21972.51</c:v>
                </c:pt>
                <c:pt idx="1960">
                  <c:v>21981.64</c:v>
                </c:pt>
                <c:pt idx="1961">
                  <c:v>21990.76</c:v>
                </c:pt>
                <c:pt idx="1962">
                  <c:v>21999.88</c:v>
                </c:pt>
                <c:pt idx="1963">
                  <c:v>22009</c:v>
                </c:pt>
                <c:pt idx="1964">
                  <c:v>22018.11</c:v>
                </c:pt>
                <c:pt idx="1965">
                  <c:v>22027.22</c:v>
                </c:pt>
                <c:pt idx="1966">
                  <c:v>22036.32</c:v>
                </c:pt>
                <c:pt idx="1967">
                  <c:v>22045.42</c:v>
                </c:pt>
                <c:pt idx="1968">
                  <c:v>22054.51</c:v>
                </c:pt>
                <c:pt idx="1969">
                  <c:v>22063.599999999999</c:v>
                </c:pt>
                <c:pt idx="1970">
                  <c:v>22072.69</c:v>
                </c:pt>
                <c:pt idx="1971">
                  <c:v>22081.759999999998</c:v>
                </c:pt>
                <c:pt idx="1972">
                  <c:v>22090.84</c:v>
                </c:pt>
                <c:pt idx="1973">
                  <c:v>22099.91</c:v>
                </c:pt>
                <c:pt idx="1974">
                  <c:v>22108.97</c:v>
                </c:pt>
                <c:pt idx="1975">
                  <c:v>22118.03</c:v>
                </c:pt>
                <c:pt idx="1976">
                  <c:v>22127.09</c:v>
                </c:pt>
                <c:pt idx="1977">
                  <c:v>22136.14</c:v>
                </c:pt>
                <c:pt idx="1978">
                  <c:v>22145.19</c:v>
                </c:pt>
                <c:pt idx="1979">
                  <c:v>22154.23</c:v>
                </c:pt>
                <c:pt idx="1980">
                  <c:v>22163.27</c:v>
                </c:pt>
                <c:pt idx="1981">
                  <c:v>22172.3</c:v>
                </c:pt>
                <c:pt idx="1982">
                  <c:v>22181.33</c:v>
                </c:pt>
                <c:pt idx="1983">
                  <c:v>22190.35</c:v>
                </c:pt>
                <c:pt idx="1984">
                  <c:v>22199.37</c:v>
                </c:pt>
                <c:pt idx="1985">
                  <c:v>22208.38</c:v>
                </c:pt>
                <c:pt idx="1986">
                  <c:v>22217.39</c:v>
                </c:pt>
                <c:pt idx="1987">
                  <c:v>22226.400000000001</c:v>
                </c:pt>
                <c:pt idx="1988">
                  <c:v>22235.4</c:v>
                </c:pt>
                <c:pt idx="1989">
                  <c:v>22244.39</c:v>
                </c:pt>
                <c:pt idx="1990">
                  <c:v>22253.39</c:v>
                </c:pt>
                <c:pt idx="1991">
                  <c:v>22262.37</c:v>
                </c:pt>
                <c:pt idx="1992">
                  <c:v>22271.360000000001</c:v>
                </c:pt>
                <c:pt idx="1993">
                  <c:v>22280.33</c:v>
                </c:pt>
                <c:pt idx="1994">
                  <c:v>22289.31</c:v>
                </c:pt>
                <c:pt idx="1995">
                  <c:v>22298.28</c:v>
                </c:pt>
                <c:pt idx="1996">
                  <c:v>22307.24</c:v>
                </c:pt>
                <c:pt idx="1997">
                  <c:v>22316.2</c:v>
                </c:pt>
                <c:pt idx="1998">
                  <c:v>22325.15</c:v>
                </c:pt>
                <c:pt idx="1999">
                  <c:v>22334.11</c:v>
                </c:pt>
                <c:pt idx="2000">
                  <c:v>22343.05</c:v>
                </c:pt>
                <c:pt idx="2001">
                  <c:v>22351.99</c:v>
                </c:pt>
                <c:pt idx="2002">
                  <c:v>22360.93</c:v>
                </c:pt>
                <c:pt idx="2003">
                  <c:v>22369.86</c:v>
                </c:pt>
                <c:pt idx="2004">
                  <c:v>22378.79</c:v>
                </c:pt>
                <c:pt idx="2005">
                  <c:v>22387.71</c:v>
                </c:pt>
                <c:pt idx="2006">
                  <c:v>22396.63</c:v>
                </c:pt>
                <c:pt idx="2007">
                  <c:v>22405.54</c:v>
                </c:pt>
                <c:pt idx="2008">
                  <c:v>22414.46</c:v>
                </c:pt>
                <c:pt idx="2009">
                  <c:v>22423.360000000001</c:v>
                </c:pt>
                <c:pt idx="2010">
                  <c:v>22432.26</c:v>
                </c:pt>
                <c:pt idx="2011">
                  <c:v>22441.16</c:v>
                </c:pt>
                <c:pt idx="2012">
                  <c:v>22450.05</c:v>
                </c:pt>
                <c:pt idx="2013">
                  <c:v>22458.94</c:v>
                </c:pt>
                <c:pt idx="2014">
                  <c:v>22467.82</c:v>
                </c:pt>
                <c:pt idx="2015">
                  <c:v>22476.7</c:v>
                </c:pt>
                <c:pt idx="2016">
                  <c:v>22485.57</c:v>
                </c:pt>
                <c:pt idx="2017">
                  <c:v>22494.44</c:v>
                </c:pt>
                <c:pt idx="2018">
                  <c:v>22503.3</c:v>
                </c:pt>
                <c:pt idx="2019">
                  <c:v>22512.16</c:v>
                </c:pt>
                <c:pt idx="2020">
                  <c:v>22521.02</c:v>
                </c:pt>
                <c:pt idx="2021">
                  <c:v>22529.87</c:v>
                </c:pt>
                <c:pt idx="2022">
                  <c:v>22538.720000000001</c:v>
                </c:pt>
                <c:pt idx="2023">
                  <c:v>22547.56</c:v>
                </c:pt>
                <c:pt idx="2024">
                  <c:v>22556.400000000001</c:v>
                </c:pt>
                <c:pt idx="2025">
                  <c:v>22565.23</c:v>
                </c:pt>
                <c:pt idx="2026">
                  <c:v>22574.06</c:v>
                </c:pt>
                <c:pt idx="2027">
                  <c:v>22582.880000000001</c:v>
                </c:pt>
                <c:pt idx="2028">
                  <c:v>22591.71</c:v>
                </c:pt>
                <c:pt idx="2029">
                  <c:v>22600.52</c:v>
                </c:pt>
                <c:pt idx="2030">
                  <c:v>22609.33</c:v>
                </c:pt>
                <c:pt idx="2031">
                  <c:v>22618.14</c:v>
                </c:pt>
                <c:pt idx="2032">
                  <c:v>22626.94</c:v>
                </c:pt>
                <c:pt idx="2033">
                  <c:v>22635.74</c:v>
                </c:pt>
                <c:pt idx="2034">
                  <c:v>22644.53</c:v>
                </c:pt>
                <c:pt idx="2035">
                  <c:v>22653.32</c:v>
                </c:pt>
                <c:pt idx="2036">
                  <c:v>22662.11</c:v>
                </c:pt>
                <c:pt idx="2037">
                  <c:v>22670.880000000001</c:v>
                </c:pt>
                <c:pt idx="2038">
                  <c:v>22679.66</c:v>
                </c:pt>
                <c:pt idx="2039">
                  <c:v>22688.43</c:v>
                </c:pt>
                <c:pt idx="2040">
                  <c:v>22697.200000000001</c:v>
                </c:pt>
                <c:pt idx="2041">
                  <c:v>22705.96</c:v>
                </c:pt>
                <c:pt idx="2042">
                  <c:v>22714.720000000001</c:v>
                </c:pt>
                <c:pt idx="2043">
                  <c:v>22723.47</c:v>
                </c:pt>
                <c:pt idx="2044">
                  <c:v>22732.22</c:v>
                </c:pt>
                <c:pt idx="2045">
                  <c:v>22740.97</c:v>
                </c:pt>
                <c:pt idx="2046">
                  <c:v>22749.71</c:v>
                </c:pt>
                <c:pt idx="2047">
                  <c:v>22758.44</c:v>
                </c:pt>
                <c:pt idx="2048">
                  <c:v>22767.17</c:v>
                </c:pt>
                <c:pt idx="2049">
                  <c:v>22775.9</c:v>
                </c:pt>
                <c:pt idx="2050">
                  <c:v>22784.62</c:v>
                </c:pt>
                <c:pt idx="2051">
                  <c:v>22793.34</c:v>
                </c:pt>
                <c:pt idx="2052">
                  <c:v>22802.05</c:v>
                </c:pt>
                <c:pt idx="2053">
                  <c:v>22810.76</c:v>
                </c:pt>
                <c:pt idx="2054">
                  <c:v>22819.47</c:v>
                </c:pt>
                <c:pt idx="2055">
                  <c:v>22828.17</c:v>
                </c:pt>
                <c:pt idx="2056">
                  <c:v>22836.87</c:v>
                </c:pt>
                <c:pt idx="2057">
                  <c:v>22845.56</c:v>
                </c:pt>
                <c:pt idx="2058">
                  <c:v>22854.240000000002</c:v>
                </c:pt>
                <c:pt idx="2059">
                  <c:v>22862.93</c:v>
                </c:pt>
                <c:pt idx="2060">
                  <c:v>22871.61</c:v>
                </c:pt>
                <c:pt idx="2061">
                  <c:v>22880.28</c:v>
                </c:pt>
                <c:pt idx="2062">
                  <c:v>22888.95</c:v>
                </c:pt>
                <c:pt idx="2063">
                  <c:v>22897.62</c:v>
                </c:pt>
                <c:pt idx="2064">
                  <c:v>22906.28</c:v>
                </c:pt>
                <c:pt idx="2065">
                  <c:v>22914.93</c:v>
                </c:pt>
                <c:pt idx="2066">
                  <c:v>22923.58</c:v>
                </c:pt>
                <c:pt idx="2067">
                  <c:v>22932.23</c:v>
                </c:pt>
                <c:pt idx="2068">
                  <c:v>22940.880000000001</c:v>
                </c:pt>
                <c:pt idx="2069">
                  <c:v>22949.51</c:v>
                </c:pt>
                <c:pt idx="2070">
                  <c:v>22958.15</c:v>
                </c:pt>
                <c:pt idx="2071">
                  <c:v>22966.78</c:v>
                </c:pt>
                <c:pt idx="2072">
                  <c:v>22975.4</c:v>
                </c:pt>
                <c:pt idx="2073">
                  <c:v>22984.03</c:v>
                </c:pt>
                <c:pt idx="2074">
                  <c:v>22992.639999999999</c:v>
                </c:pt>
                <c:pt idx="2075">
                  <c:v>23001.26</c:v>
                </c:pt>
                <c:pt idx="2076">
                  <c:v>23009.86</c:v>
                </c:pt>
                <c:pt idx="2077">
                  <c:v>23018.47</c:v>
                </c:pt>
                <c:pt idx="2078">
                  <c:v>23027.07</c:v>
                </c:pt>
                <c:pt idx="2079">
                  <c:v>23035.66</c:v>
                </c:pt>
                <c:pt idx="2080">
                  <c:v>23044.25</c:v>
                </c:pt>
                <c:pt idx="2081">
                  <c:v>23052.84</c:v>
                </c:pt>
                <c:pt idx="2082">
                  <c:v>23061.42</c:v>
                </c:pt>
                <c:pt idx="2083">
                  <c:v>23070</c:v>
                </c:pt>
                <c:pt idx="2084">
                  <c:v>23078.57</c:v>
                </c:pt>
                <c:pt idx="2085">
                  <c:v>23087.14</c:v>
                </c:pt>
                <c:pt idx="2086">
                  <c:v>23095.71</c:v>
                </c:pt>
                <c:pt idx="2087">
                  <c:v>23104.27</c:v>
                </c:pt>
                <c:pt idx="2088">
                  <c:v>23112.82</c:v>
                </c:pt>
                <c:pt idx="2089">
                  <c:v>23121.38</c:v>
                </c:pt>
                <c:pt idx="2090">
                  <c:v>23129.919999999998</c:v>
                </c:pt>
                <c:pt idx="2091">
                  <c:v>23138.46</c:v>
                </c:pt>
                <c:pt idx="2092">
                  <c:v>23147</c:v>
                </c:pt>
                <c:pt idx="2093">
                  <c:v>23155.54</c:v>
                </c:pt>
                <c:pt idx="2094">
                  <c:v>23164.07</c:v>
                </c:pt>
                <c:pt idx="2095">
                  <c:v>23172.59</c:v>
                </c:pt>
                <c:pt idx="2096">
                  <c:v>23181.119999999999</c:v>
                </c:pt>
                <c:pt idx="2097">
                  <c:v>23189.63</c:v>
                </c:pt>
                <c:pt idx="2098">
                  <c:v>23198.14</c:v>
                </c:pt>
                <c:pt idx="2099">
                  <c:v>23206.65</c:v>
                </c:pt>
                <c:pt idx="2100">
                  <c:v>23215.16</c:v>
                </c:pt>
                <c:pt idx="2101">
                  <c:v>23223.66</c:v>
                </c:pt>
                <c:pt idx="2102">
                  <c:v>23232.15</c:v>
                </c:pt>
                <c:pt idx="2103">
                  <c:v>23240.639999999999</c:v>
                </c:pt>
                <c:pt idx="2104">
                  <c:v>23249.13</c:v>
                </c:pt>
                <c:pt idx="2105">
                  <c:v>23257.61</c:v>
                </c:pt>
                <c:pt idx="2106">
                  <c:v>23266.09</c:v>
                </c:pt>
                <c:pt idx="2107">
                  <c:v>23274.560000000001</c:v>
                </c:pt>
                <c:pt idx="2108">
                  <c:v>23283.03</c:v>
                </c:pt>
                <c:pt idx="2109">
                  <c:v>23291.5</c:v>
                </c:pt>
                <c:pt idx="2110">
                  <c:v>23299.96</c:v>
                </c:pt>
                <c:pt idx="2111">
                  <c:v>23308.41</c:v>
                </c:pt>
                <c:pt idx="2112">
                  <c:v>23316.87</c:v>
                </c:pt>
                <c:pt idx="2113">
                  <c:v>23325.31</c:v>
                </c:pt>
                <c:pt idx="2114">
                  <c:v>23333.759999999998</c:v>
                </c:pt>
                <c:pt idx="2115">
                  <c:v>23342.2</c:v>
                </c:pt>
                <c:pt idx="2116">
                  <c:v>23350.63</c:v>
                </c:pt>
                <c:pt idx="2117">
                  <c:v>23359.06</c:v>
                </c:pt>
                <c:pt idx="2118">
                  <c:v>23367.49</c:v>
                </c:pt>
                <c:pt idx="2119">
                  <c:v>23375.91</c:v>
                </c:pt>
                <c:pt idx="2120">
                  <c:v>23384.33</c:v>
                </c:pt>
                <c:pt idx="2121">
                  <c:v>23392.74</c:v>
                </c:pt>
                <c:pt idx="2122">
                  <c:v>23401.15</c:v>
                </c:pt>
                <c:pt idx="2123">
                  <c:v>23409.55</c:v>
                </c:pt>
                <c:pt idx="2124">
                  <c:v>23417.95</c:v>
                </c:pt>
                <c:pt idx="2125">
                  <c:v>23426.35</c:v>
                </c:pt>
                <c:pt idx="2126">
                  <c:v>23434.74</c:v>
                </c:pt>
                <c:pt idx="2127">
                  <c:v>23443.119999999999</c:v>
                </c:pt>
                <c:pt idx="2128">
                  <c:v>23451.51</c:v>
                </c:pt>
                <c:pt idx="2129">
                  <c:v>23459.89</c:v>
                </c:pt>
                <c:pt idx="2130">
                  <c:v>23468.26</c:v>
                </c:pt>
                <c:pt idx="2131">
                  <c:v>23476.63</c:v>
                </c:pt>
                <c:pt idx="2132">
                  <c:v>23485</c:v>
                </c:pt>
                <c:pt idx="2133">
                  <c:v>23493.360000000001</c:v>
                </c:pt>
                <c:pt idx="2134">
                  <c:v>23501.71</c:v>
                </c:pt>
                <c:pt idx="2135">
                  <c:v>23510.07</c:v>
                </c:pt>
                <c:pt idx="2136">
                  <c:v>23518.42</c:v>
                </c:pt>
                <c:pt idx="2137">
                  <c:v>23526.76</c:v>
                </c:pt>
                <c:pt idx="2138">
                  <c:v>23535.1</c:v>
                </c:pt>
                <c:pt idx="2139">
                  <c:v>23543.439999999999</c:v>
                </c:pt>
                <c:pt idx="2140">
                  <c:v>23551.77</c:v>
                </c:pt>
                <c:pt idx="2141">
                  <c:v>23560.1</c:v>
                </c:pt>
                <c:pt idx="2142">
                  <c:v>23568.42</c:v>
                </c:pt>
                <c:pt idx="2143">
                  <c:v>23576.74</c:v>
                </c:pt>
                <c:pt idx="2144">
                  <c:v>23585.05</c:v>
                </c:pt>
                <c:pt idx="2145">
                  <c:v>23593.360000000001</c:v>
                </c:pt>
                <c:pt idx="2146">
                  <c:v>23601.67</c:v>
                </c:pt>
                <c:pt idx="2147">
                  <c:v>23609.97</c:v>
                </c:pt>
                <c:pt idx="2148">
                  <c:v>23618.27</c:v>
                </c:pt>
                <c:pt idx="2149">
                  <c:v>23626.560000000001</c:v>
                </c:pt>
                <c:pt idx="2150">
                  <c:v>23634.85</c:v>
                </c:pt>
                <c:pt idx="2151">
                  <c:v>23643.13</c:v>
                </c:pt>
                <c:pt idx="2152">
                  <c:v>23651.41</c:v>
                </c:pt>
                <c:pt idx="2153">
                  <c:v>23659.69</c:v>
                </c:pt>
                <c:pt idx="2154">
                  <c:v>23667.96</c:v>
                </c:pt>
                <c:pt idx="2155">
                  <c:v>23676.23</c:v>
                </c:pt>
                <c:pt idx="2156">
                  <c:v>23684.49</c:v>
                </c:pt>
                <c:pt idx="2157">
                  <c:v>23692.75</c:v>
                </c:pt>
                <c:pt idx="2158">
                  <c:v>23701</c:v>
                </c:pt>
                <c:pt idx="2159">
                  <c:v>23709.25</c:v>
                </c:pt>
                <c:pt idx="2160">
                  <c:v>23717.5</c:v>
                </c:pt>
                <c:pt idx="2161">
                  <c:v>23725.74</c:v>
                </c:pt>
                <c:pt idx="2162">
                  <c:v>23733.98</c:v>
                </c:pt>
                <c:pt idx="2163">
                  <c:v>23742.21</c:v>
                </c:pt>
                <c:pt idx="2164">
                  <c:v>23750.44</c:v>
                </c:pt>
                <c:pt idx="2165">
                  <c:v>23758.67</c:v>
                </c:pt>
                <c:pt idx="2166">
                  <c:v>23766.89</c:v>
                </c:pt>
                <c:pt idx="2167">
                  <c:v>23775.11</c:v>
                </c:pt>
                <c:pt idx="2168">
                  <c:v>23783.32</c:v>
                </c:pt>
                <c:pt idx="2169">
                  <c:v>23791.53</c:v>
                </c:pt>
                <c:pt idx="2170">
                  <c:v>23799.73</c:v>
                </c:pt>
                <c:pt idx="2171">
                  <c:v>23807.93</c:v>
                </c:pt>
                <c:pt idx="2172">
                  <c:v>23816.12</c:v>
                </c:pt>
                <c:pt idx="2173">
                  <c:v>23824.31</c:v>
                </c:pt>
                <c:pt idx="2174">
                  <c:v>23832.5</c:v>
                </c:pt>
                <c:pt idx="2175">
                  <c:v>23840.68</c:v>
                </c:pt>
                <c:pt idx="2176">
                  <c:v>23848.86</c:v>
                </c:pt>
                <c:pt idx="2177">
                  <c:v>23857.040000000001</c:v>
                </c:pt>
                <c:pt idx="2178">
                  <c:v>23865.21</c:v>
                </c:pt>
                <c:pt idx="2179">
                  <c:v>23873.37</c:v>
                </c:pt>
                <c:pt idx="2180">
                  <c:v>23881.53</c:v>
                </c:pt>
                <c:pt idx="2181">
                  <c:v>23889.69</c:v>
                </c:pt>
                <c:pt idx="2182">
                  <c:v>23897.84</c:v>
                </c:pt>
                <c:pt idx="2183">
                  <c:v>23905.99</c:v>
                </c:pt>
                <c:pt idx="2184">
                  <c:v>23914.13</c:v>
                </c:pt>
                <c:pt idx="2185">
                  <c:v>23922.28</c:v>
                </c:pt>
                <c:pt idx="2186">
                  <c:v>23930.41</c:v>
                </c:pt>
                <c:pt idx="2187">
                  <c:v>23938.54</c:v>
                </c:pt>
                <c:pt idx="2188">
                  <c:v>23946.67</c:v>
                </c:pt>
                <c:pt idx="2189">
                  <c:v>23954.79</c:v>
                </c:pt>
                <c:pt idx="2190">
                  <c:v>23962.91</c:v>
                </c:pt>
                <c:pt idx="2191">
                  <c:v>23971.03</c:v>
                </c:pt>
                <c:pt idx="2192">
                  <c:v>23979.14</c:v>
                </c:pt>
                <c:pt idx="2193">
                  <c:v>23987.25</c:v>
                </c:pt>
                <c:pt idx="2194">
                  <c:v>23995.35</c:v>
                </c:pt>
                <c:pt idx="2195">
                  <c:v>24003.45</c:v>
                </c:pt>
                <c:pt idx="2196">
                  <c:v>24011.54</c:v>
                </c:pt>
                <c:pt idx="2197">
                  <c:v>24019.63</c:v>
                </c:pt>
                <c:pt idx="2198">
                  <c:v>24027.72</c:v>
                </c:pt>
                <c:pt idx="2199">
                  <c:v>24035.8</c:v>
                </c:pt>
                <c:pt idx="2200">
                  <c:v>24043.88</c:v>
                </c:pt>
                <c:pt idx="2201">
                  <c:v>24051.95</c:v>
                </c:pt>
                <c:pt idx="2202">
                  <c:v>24060.02</c:v>
                </c:pt>
                <c:pt idx="2203">
                  <c:v>24068.080000000002</c:v>
                </c:pt>
                <c:pt idx="2204">
                  <c:v>24076.14</c:v>
                </c:pt>
                <c:pt idx="2205">
                  <c:v>24084.2</c:v>
                </c:pt>
                <c:pt idx="2206">
                  <c:v>24092.25</c:v>
                </c:pt>
                <c:pt idx="2207">
                  <c:v>24100.3</c:v>
                </c:pt>
                <c:pt idx="2208">
                  <c:v>24108.34</c:v>
                </c:pt>
                <c:pt idx="2209">
                  <c:v>24116.38</c:v>
                </c:pt>
                <c:pt idx="2210">
                  <c:v>24124.42</c:v>
                </c:pt>
                <c:pt idx="2211">
                  <c:v>24132.45</c:v>
                </c:pt>
                <c:pt idx="2212">
                  <c:v>24140.47</c:v>
                </c:pt>
                <c:pt idx="2213">
                  <c:v>24148.5</c:v>
                </c:pt>
                <c:pt idx="2214">
                  <c:v>24156.52</c:v>
                </c:pt>
                <c:pt idx="2215">
                  <c:v>24164.53</c:v>
                </c:pt>
                <c:pt idx="2216">
                  <c:v>24172.54</c:v>
                </c:pt>
                <c:pt idx="2217">
                  <c:v>24180.54</c:v>
                </c:pt>
                <c:pt idx="2218">
                  <c:v>24188.55</c:v>
                </c:pt>
                <c:pt idx="2219">
                  <c:v>24196.54</c:v>
                </c:pt>
                <c:pt idx="2220">
                  <c:v>24204.54</c:v>
                </c:pt>
                <c:pt idx="2221">
                  <c:v>24212.53</c:v>
                </c:pt>
                <c:pt idx="2222">
                  <c:v>24220.51</c:v>
                </c:pt>
                <c:pt idx="2223">
                  <c:v>24228.49</c:v>
                </c:pt>
                <c:pt idx="2224">
                  <c:v>24236.47</c:v>
                </c:pt>
                <c:pt idx="2225">
                  <c:v>24244.44</c:v>
                </c:pt>
                <c:pt idx="2226">
                  <c:v>24252.41</c:v>
                </c:pt>
                <c:pt idx="2227">
                  <c:v>24260.38</c:v>
                </c:pt>
                <c:pt idx="2228">
                  <c:v>24268.34</c:v>
                </c:pt>
                <c:pt idx="2229">
                  <c:v>24276.29</c:v>
                </c:pt>
                <c:pt idx="2230">
                  <c:v>24284.240000000002</c:v>
                </c:pt>
                <c:pt idx="2231">
                  <c:v>24292.19</c:v>
                </c:pt>
                <c:pt idx="2232">
                  <c:v>24300.13</c:v>
                </c:pt>
                <c:pt idx="2233">
                  <c:v>24308.07</c:v>
                </c:pt>
                <c:pt idx="2234">
                  <c:v>24316.01</c:v>
                </c:pt>
                <c:pt idx="2235">
                  <c:v>24323.94</c:v>
                </c:pt>
                <c:pt idx="2236">
                  <c:v>24331.87</c:v>
                </c:pt>
                <c:pt idx="2237">
                  <c:v>24339.79</c:v>
                </c:pt>
                <c:pt idx="2238">
                  <c:v>24347.71</c:v>
                </c:pt>
                <c:pt idx="2239">
                  <c:v>24355.62</c:v>
                </c:pt>
                <c:pt idx="2240">
                  <c:v>24363.53</c:v>
                </c:pt>
                <c:pt idx="2241">
                  <c:v>24371.439999999999</c:v>
                </c:pt>
                <c:pt idx="2242">
                  <c:v>24379.34</c:v>
                </c:pt>
                <c:pt idx="2243">
                  <c:v>24387.24</c:v>
                </c:pt>
                <c:pt idx="2244">
                  <c:v>24395.13</c:v>
                </c:pt>
                <c:pt idx="2245">
                  <c:v>24403.02</c:v>
                </c:pt>
                <c:pt idx="2246">
                  <c:v>24410.91</c:v>
                </c:pt>
                <c:pt idx="2247">
                  <c:v>24418.79</c:v>
                </c:pt>
                <c:pt idx="2248">
                  <c:v>24426.67</c:v>
                </c:pt>
                <c:pt idx="2249">
                  <c:v>24434.54</c:v>
                </c:pt>
                <c:pt idx="2250">
                  <c:v>24442.41</c:v>
                </c:pt>
                <c:pt idx="2251">
                  <c:v>24450.27</c:v>
                </c:pt>
                <c:pt idx="2252">
                  <c:v>24458.13</c:v>
                </c:pt>
                <c:pt idx="2253">
                  <c:v>24465.99</c:v>
                </c:pt>
                <c:pt idx="2254">
                  <c:v>24473.84</c:v>
                </c:pt>
                <c:pt idx="2255">
                  <c:v>24481.69</c:v>
                </c:pt>
                <c:pt idx="2256">
                  <c:v>24489.53</c:v>
                </c:pt>
                <c:pt idx="2257">
                  <c:v>24497.37</c:v>
                </c:pt>
                <c:pt idx="2258">
                  <c:v>24505.21</c:v>
                </c:pt>
                <c:pt idx="2259">
                  <c:v>24513.040000000001</c:v>
                </c:pt>
                <c:pt idx="2260">
                  <c:v>24520.87</c:v>
                </c:pt>
                <c:pt idx="2261">
                  <c:v>24528.69</c:v>
                </c:pt>
                <c:pt idx="2262">
                  <c:v>24536.51</c:v>
                </c:pt>
                <c:pt idx="2263">
                  <c:v>24544.33</c:v>
                </c:pt>
                <c:pt idx="2264">
                  <c:v>24552.14</c:v>
                </c:pt>
                <c:pt idx="2265">
                  <c:v>24559.94</c:v>
                </c:pt>
                <c:pt idx="2266">
                  <c:v>24567.75</c:v>
                </c:pt>
                <c:pt idx="2267">
                  <c:v>24575.54</c:v>
                </c:pt>
                <c:pt idx="2268">
                  <c:v>24583.34</c:v>
                </c:pt>
                <c:pt idx="2269">
                  <c:v>24591.13</c:v>
                </c:pt>
                <c:pt idx="2270">
                  <c:v>24598.92</c:v>
                </c:pt>
                <c:pt idx="2271">
                  <c:v>24606.7</c:v>
                </c:pt>
                <c:pt idx="2272">
                  <c:v>24614.48</c:v>
                </c:pt>
                <c:pt idx="2273">
                  <c:v>24622.25</c:v>
                </c:pt>
                <c:pt idx="2274">
                  <c:v>24630.02</c:v>
                </c:pt>
                <c:pt idx="2275">
                  <c:v>24637.79</c:v>
                </c:pt>
                <c:pt idx="2276">
                  <c:v>24645.55</c:v>
                </c:pt>
                <c:pt idx="2277">
                  <c:v>24653.31</c:v>
                </c:pt>
                <c:pt idx="2278">
                  <c:v>24661.06</c:v>
                </c:pt>
                <c:pt idx="2279">
                  <c:v>24668.81</c:v>
                </c:pt>
                <c:pt idx="2280">
                  <c:v>24676.560000000001</c:v>
                </c:pt>
                <c:pt idx="2281">
                  <c:v>24684.3</c:v>
                </c:pt>
                <c:pt idx="2282">
                  <c:v>24692.03</c:v>
                </c:pt>
                <c:pt idx="2283">
                  <c:v>24699.77</c:v>
                </c:pt>
                <c:pt idx="2284">
                  <c:v>24707.49</c:v>
                </c:pt>
                <c:pt idx="2285">
                  <c:v>24715.22</c:v>
                </c:pt>
                <c:pt idx="2286">
                  <c:v>24722.94</c:v>
                </c:pt>
                <c:pt idx="2287">
                  <c:v>24730.66</c:v>
                </c:pt>
                <c:pt idx="2288">
                  <c:v>24738.37</c:v>
                </c:pt>
                <c:pt idx="2289">
                  <c:v>24746.080000000002</c:v>
                </c:pt>
                <c:pt idx="2290">
                  <c:v>24753.78</c:v>
                </c:pt>
                <c:pt idx="2291">
                  <c:v>24761.48</c:v>
                </c:pt>
                <c:pt idx="2292">
                  <c:v>24769.18</c:v>
                </c:pt>
                <c:pt idx="2293">
                  <c:v>24776.87</c:v>
                </c:pt>
                <c:pt idx="2294">
                  <c:v>24784.560000000001</c:v>
                </c:pt>
                <c:pt idx="2295">
                  <c:v>24792.240000000002</c:v>
                </c:pt>
                <c:pt idx="2296">
                  <c:v>24799.919999999998</c:v>
                </c:pt>
                <c:pt idx="2297">
                  <c:v>24807.599999999999</c:v>
                </c:pt>
                <c:pt idx="2298">
                  <c:v>24815.27</c:v>
                </c:pt>
                <c:pt idx="2299">
                  <c:v>24822.94</c:v>
                </c:pt>
                <c:pt idx="2300">
                  <c:v>24830.6</c:v>
                </c:pt>
                <c:pt idx="2301">
                  <c:v>24838.26</c:v>
                </c:pt>
                <c:pt idx="2302">
                  <c:v>24845.919999999998</c:v>
                </c:pt>
                <c:pt idx="2303">
                  <c:v>24853.57</c:v>
                </c:pt>
                <c:pt idx="2304">
                  <c:v>24861.21</c:v>
                </c:pt>
                <c:pt idx="2305">
                  <c:v>24868.86</c:v>
                </c:pt>
                <c:pt idx="2306">
                  <c:v>24876.5</c:v>
                </c:pt>
                <c:pt idx="2307">
                  <c:v>24884.13</c:v>
                </c:pt>
                <c:pt idx="2308">
                  <c:v>24891.759999999998</c:v>
                </c:pt>
                <c:pt idx="2309">
                  <c:v>24899.39</c:v>
                </c:pt>
                <c:pt idx="2310">
                  <c:v>24907.01</c:v>
                </c:pt>
                <c:pt idx="2311">
                  <c:v>24914.63</c:v>
                </c:pt>
                <c:pt idx="2312">
                  <c:v>24922.25</c:v>
                </c:pt>
                <c:pt idx="2313">
                  <c:v>24929.86</c:v>
                </c:pt>
                <c:pt idx="2314">
                  <c:v>24937.46</c:v>
                </c:pt>
                <c:pt idx="2315">
                  <c:v>24945.07</c:v>
                </c:pt>
                <c:pt idx="2316">
                  <c:v>24952.66</c:v>
                </c:pt>
                <c:pt idx="2317">
                  <c:v>24960.26</c:v>
                </c:pt>
                <c:pt idx="2318">
                  <c:v>24967.85</c:v>
                </c:pt>
                <c:pt idx="2319">
                  <c:v>24975.43</c:v>
                </c:pt>
                <c:pt idx="2320">
                  <c:v>24983.02</c:v>
                </c:pt>
                <c:pt idx="2321">
                  <c:v>24990.59</c:v>
                </c:pt>
                <c:pt idx="2322">
                  <c:v>24998.17</c:v>
                </c:pt>
                <c:pt idx="2323">
                  <c:v>25005.74</c:v>
                </c:pt>
                <c:pt idx="2324">
                  <c:v>25013.3</c:v>
                </c:pt>
                <c:pt idx="2325">
                  <c:v>25020.87</c:v>
                </c:pt>
                <c:pt idx="2326">
                  <c:v>25028.43</c:v>
                </c:pt>
                <c:pt idx="2327">
                  <c:v>25035.98</c:v>
                </c:pt>
                <c:pt idx="2328">
                  <c:v>25043.53</c:v>
                </c:pt>
                <c:pt idx="2329">
                  <c:v>25051.07</c:v>
                </c:pt>
                <c:pt idx="2330">
                  <c:v>25058.62</c:v>
                </c:pt>
                <c:pt idx="2331">
                  <c:v>25066.15</c:v>
                </c:pt>
                <c:pt idx="2332">
                  <c:v>25073.69</c:v>
                </c:pt>
                <c:pt idx="2333">
                  <c:v>25081.21</c:v>
                </c:pt>
                <c:pt idx="2334">
                  <c:v>25088.74</c:v>
                </c:pt>
                <c:pt idx="2335">
                  <c:v>25096.26</c:v>
                </c:pt>
                <c:pt idx="2336">
                  <c:v>25103.78</c:v>
                </c:pt>
                <c:pt idx="2337">
                  <c:v>25111.29</c:v>
                </c:pt>
                <c:pt idx="2338">
                  <c:v>25118.799999999999</c:v>
                </c:pt>
                <c:pt idx="2339">
                  <c:v>25126.31</c:v>
                </c:pt>
                <c:pt idx="2340">
                  <c:v>25133.81</c:v>
                </c:pt>
                <c:pt idx="2341">
                  <c:v>25141.31</c:v>
                </c:pt>
                <c:pt idx="2342">
                  <c:v>25148.799999999999</c:v>
                </c:pt>
                <c:pt idx="2343">
                  <c:v>25156.29</c:v>
                </c:pt>
                <c:pt idx="2344">
                  <c:v>25163.78</c:v>
                </c:pt>
                <c:pt idx="2345">
                  <c:v>25171.26</c:v>
                </c:pt>
                <c:pt idx="2346">
                  <c:v>25178.73</c:v>
                </c:pt>
                <c:pt idx="2347">
                  <c:v>25186.21</c:v>
                </c:pt>
                <c:pt idx="2348">
                  <c:v>25193.67</c:v>
                </c:pt>
                <c:pt idx="2349">
                  <c:v>25201.14</c:v>
                </c:pt>
                <c:pt idx="2350">
                  <c:v>25208.6</c:v>
                </c:pt>
                <c:pt idx="2351">
                  <c:v>25216.06</c:v>
                </c:pt>
                <c:pt idx="2352">
                  <c:v>25223.51</c:v>
                </c:pt>
                <c:pt idx="2353">
                  <c:v>25230.959999999999</c:v>
                </c:pt>
                <c:pt idx="2354">
                  <c:v>25238.400000000001</c:v>
                </c:pt>
                <c:pt idx="2355">
                  <c:v>25245.85</c:v>
                </c:pt>
                <c:pt idx="2356">
                  <c:v>25253.279999999999</c:v>
                </c:pt>
                <c:pt idx="2357">
                  <c:v>25260.720000000001</c:v>
                </c:pt>
                <c:pt idx="2358">
                  <c:v>25268.15</c:v>
                </c:pt>
                <c:pt idx="2359">
                  <c:v>25275.57</c:v>
                </c:pt>
                <c:pt idx="2360">
                  <c:v>25282.99</c:v>
                </c:pt>
                <c:pt idx="2361">
                  <c:v>25290.41</c:v>
                </c:pt>
                <c:pt idx="2362">
                  <c:v>25297.82</c:v>
                </c:pt>
                <c:pt idx="2363">
                  <c:v>25305.23</c:v>
                </c:pt>
                <c:pt idx="2364">
                  <c:v>25312.63</c:v>
                </c:pt>
                <c:pt idx="2365">
                  <c:v>25320.03</c:v>
                </c:pt>
                <c:pt idx="2366">
                  <c:v>25327.43</c:v>
                </c:pt>
                <c:pt idx="2367">
                  <c:v>25334.82</c:v>
                </c:pt>
                <c:pt idx="2368">
                  <c:v>25342.21</c:v>
                </c:pt>
                <c:pt idx="2369">
                  <c:v>25349.599999999999</c:v>
                </c:pt>
                <c:pt idx="2370">
                  <c:v>25356.98</c:v>
                </c:pt>
                <c:pt idx="2371">
                  <c:v>25364.35</c:v>
                </c:pt>
                <c:pt idx="2372">
                  <c:v>25371.73</c:v>
                </c:pt>
                <c:pt idx="2373">
                  <c:v>25379.1</c:v>
                </c:pt>
                <c:pt idx="2374">
                  <c:v>25386.46</c:v>
                </c:pt>
                <c:pt idx="2375">
                  <c:v>25393.82</c:v>
                </c:pt>
                <c:pt idx="2376">
                  <c:v>25401.18</c:v>
                </c:pt>
                <c:pt idx="2377">
                  <c:v>25408.53</c:v>
                </c:pt>
                <c:pt idx="2378">
                  <c:v>25415.88</c:v>
                </c:pt>
                <c:pt idx="2379">
                  <c:v>25423.23</c:v>
                </c:pt>
                <c:pt idx="2380">
                  <c:v>25430.57</c:v>
                </c:pt>
                <c:pt idx="2381">
                  <c:v>25437.9</c:v>
                </c:pt>
                <c:pt idx="2382">
                  <c:v>25445.23</c:v>
                </c:pt>
                <c:pt idx="2383">
                  <c:v>25452.560000000001</c:v>
                </c:pt>
                <c:pt idx="2384">
                  <c:v>25459.89</c:v>
                </c:pt>
                <c:pt idx="2385">
                  <c:v>25467.21</c:v>
                </c:pt>
                <c:pt idx="2386">
                  <c:v>25474.52</c:v>
                </c:pt>
                <c:pt idx="2387">
                  <c:v>25481.84</c:v>
                </c:pt>
                <c:pt idx="2388">
                  <c:v>25489.14</c:v>
                </c:pt>
                <c:pt idx="2389">
                  <c:v>25496.45</c:v>
                </c:pt>
                <c:pt idx="2390">
                  <c:v>25503.75</c:v>
                </c:pt>
                <c:pt idx="2391">
                  <c:v>25511.05</c:v>
                </c:pt>
                <c:pt idx="2392">
                  <c:v>25518.34</c:v>
                </c:pt>
                <c:pt idx="2393">
                  <c:v>25525.63</c:v>
                </c:pt>
                <c:pt idx="2394">
                  <c:v>25532.91</c:v>
                </c:pt>
                <c:pt idx="2395">
                  <c:v>25540.2</c:v>
                </c:pt>
                <c:pt idx="2396">
                  <c:v>25547.47</c:v>
                </c:pt>
                <c:pt idx="2397">
                  <c:v>25554.75</c:v>
                </c:pt>
                <c:pt idx="2398">
                  <c:v>25562.02</c:v>
                </c:pt>
                <c:pt idx="2399">
                  <c:v>25569.279999999999</c:v>
                </c:pt>
                <c:pt idx="2400">
                  <c:v>25576.54</c:v>
                </c:pt>
                <c:pt idx="2401">
                  <c:v>25583.8</c:v>
                </c:pt>
                <c:pt idx="2402">
                  <c:v>25591.05</c:v>
                </c:pt>
                <c:pt idx="2403">
                  <c:v>25598.3</c:v>
                </c:pt>
                <c:pt idx="2404">
                  <c:v>25605.55</c:v>
                </c:pt>
                <c:pt idx="2405">
                  <c:v>25612.79</c:v>
                </c:pt>
                <c:pt idx="2406">
                  <c:v>25620.03</c:v>
                </c:pt>
                <c:pt idx="2407">
                  <c:v>25627.26</c:v>
                </c:pt>
                <c:pt idx="2408">
                  <c:v>25634.49</c:v>
                </c:pt>
                <c:pt idx="2409">
                  <c:v>25641.71</c:v>
                </c:pt>
                <c:pt idx="2410">
                  <c:v>25648.93</c:v>
                </c:pt>
                <c:pt idx="2411">
                  <c:v>25656.15</c:v>
                </c:pt>
                <c:pt idx="2412">
                  <c:v>25663.360000000001</c:v>
                </c:pt>
                <c:pt idx="2413">
                  <c:v>25670.57</c:v>
                </c:pt>
                <c:pt idx="2414">
                  <c:v>25677.78</c:v>
                </c:pt>
                <c:pt idx="2415">
                  <c:v>25684.98</c:v>
                </c:pt>
                <c:pt idx="2416">
                  <c:v>25692.18</c:v>
                </c:pt>
                <c:pt idx="2417">
                  <c:v>25699.37</c:v>
                </c:pt>
                <c:pt idx="2418">
                  <c:v>25706.560000000001</c:v>
                </c:pt>
                <c:pt idx="2419">
                  <c:v>25713.74</c:v>
                </c:pt>
                <c:pt idx="2420">
                  <c:v>25720.93</c:v>
                </c:pt>
                <c:pt idx="2421">
                  <c:v>25728.1</c:v>
                </c:pt>
                <c:pt idx="2422">
                  <c:v>25735.279999999999</c:v>
                </c:pt>
                <c:pt idx="2423">
                  <c:v>25742.45</c:v>
                </c:pt>
                <c:pt idx="2424">
                  <c:v>25749.61</c:v>
                </c:pt>
                <c:pt idx="2425">
                  <c:v>25756.78</c:v>
                </c:pt>
                <c:pt idx="2426">
                  <c:v>25763.93</c:v>
                </c:pt>
                <c:pt idx="2427">
                  <c:v>25771.09</c:v>
                </c:pt>
                <c:pt idx="2428">
                  <c:v>25778.240000000002</c:v>
                </c:pt>
                <c:pt idx="2429">
                  <c:v>25785.38</c:v>
                </c:pt>
                <c:pt idx="2430">
                  <c:v>25792.53</c:v>
                </c:pt>
                <c:pt idx="2431">
                  <c:v>25799.67</c:v>
                </c:pt>
                <c:pt idx="2432">
                  <c:v>25806.799999999999</c:v>
                </c:pt>
                <c:pt idx="2433">
                  <c:v>25813.93</c:v>
                </c:pt>
                <c:pt idx="2434">
                  <c:v>25821.06</c:v>
                </c:pt>
                <c:pt idx="2435">
                  <c:v>25828.18</c:v>
                </c:pt>
                <c:pt idx="2436">
                  <c:v>25835.3</c:v>
                </c:pt>
                <c:pt idx="2437">
                  <c:v>25842.42</c:v>
                </c:pt>
                <c:pt idx="2438">
                  <c:v>25849.53</c:v>
                </c:pt>
                <c:pt idx="2439">
                  <c:v>25856.63</c:v>
                </c:pt>
                <c:pt idx="2440">
                  <c:v>25863.74</c:v>
                </c:pt>
                <c:pt idx="2441">
                  <c:v>25870.84</c:v>
                </c:pt>
                <c:pt idx="2442">
                  <c:v>25877.93</c:v>
                </c:pt>
                <c:pt idx="2443">
                  <c:v>25885.03</c:v>
                </c:pt>
                <c:pt idx="2444">
                  <c:v>25892.11</c:v>
                </c:pt>
                <c:pt idx="2445">
                  <c:v>25899.200000000001</c:v>
                </c:pt>
                <c:pt idx="2446">
                  <c:v>25906.28</c:v>
                </c:pt>
                <c:pt idx="2447">
                  <c:v>25913.35</c:v>
                </c:pt>
                <c:pt idx="2448">
                  <c:v>25920.43</c:v>
                </c:pt>
                <c:pt idx="2449">
                  <c:v>25927.49</c:v>
                </c:pt>
                <c:pt idx="2450">
                  <c:v>25934.55</c:v>
                </c:pt>
                <c:pt idx="2451">
                  <c:v>25941.61</c:v>
                </c:pt>
                <c:pt idx="2452">
                  <c:v>25948.67</c:v>
                </c:pt>
                <c:pt idx="2453">
                  <c:v>25955.72</c:v>
                </c:pt>
                <c:pt idx="2454">
                  <c:v>25962.77</c:v>
                </c:pt>
                <c:pt idx="2455">
                  <c:v>25969.81</c:v>
                </c:pt>
                <c:pt idx="2456">
                  <c:v>25976.85</c:v>
                </c:pt>
                <c:pt idx="2457">
                  <c:v>25983.88</c:v>
                </c:pt>
                <c:pt idx="2458">
                  <c:v>25990.91</c:v>
                </c:pt>
                <c:pt idx="2459">
                  <c:v>25997.94</c:v>
                </c:pt>
                <c:pt idx="2460">
                  <c:v>26004.959999999999</c:v>
                </c:pt>
                <c:pt idx="2461">
                  <c:v>26011.98</c:v>
                </c:pt>
                <c:pt idx="2462">
                  <c:v>26019</c:v>
                </c:pt>
                <c:pt idx="2463">
                  <c:v>26026.01</c:v>
                </c:pt>
                <c:pt idx="2464">
                  <c:v>26033.02</c:v>
                </c:pt>
                <c:pt idx="2465">
                  <c:v>26040.02</c:v>
                </c:pt>
                <c:pt idx="2466">
                  <c:v>26047.02</c:v>
                </c:pt>
                <c:pt idx="2467">
                  <c:v>26054.02</c:v>
                </c:pt>
                <c:pt idx="2468">
                  <c:v>26061.01</c:v>
                </c:pt>
                <c:pt idx="2469">
                  <c:v>26068</c:v>
                </c:pt>
                <c:pt idx="2470">
                  <c:v>26074.98</c:v>
                </c:pt>
                <c:pt idx="2471">
                  <c:v>26081.96</c:v>
                </c:pt>
                <c:pt idx="2472">
                  <c:v>26088.94</c:v>
                </c:pt>
                <c:pt idx="2473">
                  <c:v>26095.91</c:v>
                </c:pt>
                <c:pt idx="2474">
                  <c:v>26102.880000000001</c:v>
                </c:pt>
                <c:pt idx="2475">
                  <c:v>26109.85</c:v>
                </c:pt>
                <c:pt idx="2476">
                  <c:v>26116.81</c:v>
                </c:pt>
                <c:pt idx="2477">
                  <c:v>26123.77</c:v>
                </c:pt>
                <c:pt idx="2478">
                  <c:v>26130.720000000001</c:v>
                </c:pt>
                <c:pt idx="2479">
                  <c:v>26137.67</c:v>
                </c:pt>
                <c:pt idx="2480">
                  <c:v>26144.61</c:v>
                </c:pt>
                <c:pt idx="2481">
                  <c:v>26151.55</c:v>
                </c:pt>
                <c:pt idx="2482">
                  <c:v>26158.49</c:v>
                </c:pt>
                <c:pt idx="2483">
                  <c:v>26165.43</c:v>
                </c:pt>
                <c:pt idx="2484">
                  <c:v>26172.36</c:v>
                </c:pt>
                <c:pt idx="2485">
                  <c:v>26179.279999999999</c:v>
                </c:pt>
                <c:pt idx="2486">
                  <c:v>26186.2</c:v>
                </c:pt>
                <c:pt idx="2487">
                  <c:v>26193.119999999999</c:v>
                </c:pt>
                <c:pt idx="2488">
                  <c:v>26200.04</c:v>
                </c:pt>
                <c:pt idx="2489">
                  <c:v>26206.95</c:v>
                </c:pt>
                <c:pt idx="2490">
                  <c:v>26213.85</c:v>
                </c:pt>
                <c:pt idx="2491">
                  <c:v>26220.75</c:v>
                </c:pt>
                <c:pt idx="2492">
                  <c:v>26227.65</c:v>
                </c:pt>
                <c:pt idx="2493">
                  <c:v>26234.55</c:v>
                </c:pt>
                <c:pt idx="2494">
                  <c:v>26241.439999999999</c:v>
                </c:pt>
                <c:pt idx="2495">
                  <c:v>26248.32</c:v>
                </c:pt>
                <c:pt idx="2496">
                  <c:v>26255.21</c:v>
                </c:pt>
                <c:pt idx="2497">
                  <c:v>26262.09</c:v>
                </c:pt>
                <c:pt idx="2498">
                  <c:v>26268.959999999999</c:v>
                </c:pt>
                <c:pt idx="2499">
                  <c:v>26275.83</c:v>
                </c:pt>
                <c:pt idx="2500">
                  <c:v>26282.7</c:v>
                </c:pt>
                <c:pt idx="2501">
                  <c:v>26289.56</c:v>
                </c:pt>
                <c:pt idx="2502">
                  <c:v>26296.42</c:v>
                </c:pt>
                <c:pt idx="2503">
                  <c:v>26303.279999999999</c:v>
                </c:pt>
                <c:pt idx="2504">
                  <c:v>26310.13</c:v>
                </c:pt>
                <c:pt idx="2505">
                  <c:v>26316.98</c:v>
                </c:pt>
                <c:pt idx="2506">
                  <c:v>26323.83</c:v>
                </c:pt>
                <c:pt idx="2507">
                  <c:v>26330.67</c:v>
                </c:pt>
                <c:pt idx="2508">
                  <c:v>26337.51</c:v>
                </c:pt>
                <c:pt idx="2509">
                  <c:v>26344.34</c:v>
                </c:pt>
                <c:pt idx="2510">
                  <c:v>26351.17</c:v>
                </c:pt>
                <c:pt idx="2511">
                  <c:v>26358</c:v>
                </c:pt>
                <c:pt idx="2512">
                  <c:v>26364.82</c:v>
                </c:pt>
                <c:pt idx="2513">
                  <c:v>26371.64</c:v>
                </c:pt>
                <c:pt idx="2514">
                  <c:v>26378.46</c:v>
                </c:pt>
                <c:pt idx="2515">
                  <c:v>26385.27</c:v>
                </c:pt>
                <c:pt idx="2516">
                  <c:v>26392.07</c:v>
                </c:pt>
                <c:pt idx="2517">
                  <c:v>26398.880000000001</c:v>
                </c:pt>
                <c:pt idx="2518">
                  <c:v>26405.67</c:v>
                </c:pt>
                <c:pt idx="2519">
                  <c:v>26412.47</c:v>
                </c:pt>
                <c:pt idx="2520">
                  <c:v>26419.26</c:v>
                </c:pt>
                <c:pt idx="2521">
                  <c:v>26426.05</c:v>
                </c:pt>
                <c:pt idx="2522">
                  <c:v>26432.83</c:v>
                </c:pt>
                <c:pt idx="2523">
                  <c:v>26439.61</c:v>
                </c:pt>
                <c:pt idx="2524">
                  <c:v>26446.38</c:v>
                </c:pt>
                <c:pt idx="2525">
                  <c:v>26453.16</c:v>
                </c:pt>
                <c:pt idx="2526">
                  <c:v>26459.919999999998</c:v>
                </c:pt>
                <c:pt idx="2527">
                  <c:v>26466.69</c:v>
                </c:pt>
                <c:pt idx="2528">
                  <c:v>26473.45</c:v>
                </c:pt>
                <c:pt idx="2529">
                  <c:v>26480.2</c:v>
                </c:pt>
                <c:pt idx="2530">
                  <c:v>26486.959999999999</c:v>
                </c:pt>
                <c:pt idx="2531">
                  <c:v>26493.7</c:v>
                </c:pt>
                <c:pt idx="2532">
                  <c:v>26500.45</c:v>
                </c:pt>
                <c:pt idx="2533">
                  <c:v>26507.19</c:v>
                </c:pt>
                <c:pt idx="2534">
                  <c:v>26513.919999999998</c:v>
                </c:pt>
                <c:pt idx="2535">
                  <c:v>26520.66</c:v>
                </c:pt>
                <c:pt idx="2536">
                  <c:v>26527.38</c:v>
                </c:pt>
                <c:pt idx="2537">
                  <c:v>26534.11</c:v>
                </c:pt>
                <c:pt idx="2538">
                  <c:v>26540.83</c:v>
                </c:pt>
                <c:pt idx="2539">
                  <c:v>26547.55</c:v>
                </c:pt>
                <c:pt idx="2540">
                  <c:v>26554.26</c:v>
                </c:pt>
                <c:pt idx="2541">
                  <c:v>26560.97</c:v>
                </c:pt>
                <c:pt idx="2542">
                  <c:v>26567.67</c:v>
                </c:pt>
                <c:pt idx="2543">
                  <c:v>26574.38</c:v>
                </c:pt>
                <c:pt idx="2544">
                  <c:v>26581.07</c:v>
                </c:pt>
                <c:pt idx="2545">
                  <c:v>26587.77</c:v>
                </c:pt>
                <c:pt idx="2546">
                  <c:v>26594.46</c:v>
                </c:pt>
                <c:pt idx="2547">
                  <c:v>26601.14</c:v>
                </c:pt>
                <c:pt idx="2548">
                  <c:v>26607.82</c:v>
                </c:pt>
                <c:pt idx="2549">
                  <c:v>26614.5</c:v>
                </c:pt>
                <c:pt idx="2550">
                  <c:v>26621.18</c:v>
                </c:pt>
                <c:pt idx="2551">
                  <c:v>26627.85</c:v>
                </c:pt>
                <c:pt idx="2552">
                  <c:v>26634.52</c:v>
                </c:pt>
                <c:pt idx="2553">
                  <c:v>26641.18</c:v>
                </c:pt>
                <c:pt idx="2554">
                  <c:v>26647.84</c:v>
                </c:pt>
                <c:pt idx="2555">
                  <c:v>26654.5</c:v>
                </c:pt>
                <c:pt idx="2556">
                  <c:v>26661.15</c:v>
                </c:pt>
                <c:pt idx="2557">
                  <c:v>26667.8</c:v>
                </c:pt>
                <c:pt idx="2558">
                  <c:v>26674.45</c:v>
                </c:pt>
                <c:pt idx="2559">
                  <c:v>26681.09</c:v>
                </c:pt>
                <c:pt idx="2560">
                  <c:v>26687.72</c:v>
                </c:pt>
                <c:pt idx="2561">
                  <c:v>26694.36</c:v>
                </c:pt>
                <c:pt idx="2562">
                  <c:v>26700.98</c:v>
                </c:pt>
                <c:pt idx="2563">
                  <c:v>26707.61</c:v>
                </c:pt>
                <c:pt idx="2564">
                  <c:v>26714.23</c:v>
                </c:pt>
                <c:pt idx="2565">
                  <c:v>26720.85</c:v>
                </c:pt>
                <c:pt idx="2566">
                  <c:v>26727.46</c:v>
                </c:pt>
                <c:pt idx="2567">
                  <c:v>26734.07</c:v>
                </c:pt>
                <c:pt idx="2568">
                  <c:v>26740.68</c:v>
                </c:pt>
                <c:pt idx="2569">
                  <c:v>26747.279999999999</c:v>
                </c:pt>
                <c:pt idx="2570">
                  <c:v>26753.88</c:v>
                </c:pt>
                <c:pt idx="2571">
                  <c:v>26760.47</c:v>
                </c:pt>
                <c:pt idx="2572">
                  <c:v>26767.06</c:v>
                </c:pt>
                <c:pt idx="2573">
                  <c:v>26773.64</c:v>
                </c:pt>
                <c:pt idx="2574">
                  <c:v>26780.23</c:v>
                </c:pt>
                <c:pt idx="2575">
                  <c:v>26786.799999999999</c:v>
                </c:pt>
                <c:pt idx="2576">
                  <c:v>26793.38</c:v>
                </c:pt>
                <c:pt idx="2577">
                  <c:v>26799.95</c:v>
                </c:pt>
                <c:pt idx="2578">
                  <c:v>26806.52</c:v>
                </c:pt>
                <c:pt idx="2579">
                  <c:v>26813.09</c:v>
                </c:pt>
                <c:pt idx="2580">
                  <c:v>26819.65</c:v>
                </c:pt>
                <c:pt idx="2581">
                  <c:v>26826.2</c:v>
                </c:pt>
                <c:pt idx="2582">
                  <c:v>26832.76</c:v>
                </c:pt>
                <c:pt idx="2583">
                  <c:v>26839.3</c:v>
                </c:pt>
                <c:pt idx="2584">
                  <c:v>26845.85</c:v>
                </c:pt>
                <c:pt idx="2585">
                  <c:v>26852.39</c:v>
                </c:pt>
                <c:pt idx="2586">
                  <c:v>26858.93</c:v>
                </c:pt>
                <c:pt idx="2587">
                  <c:v>26865.46</c:v>
                </c:pt>
                <c:pt idx="2588">
                  <c:v>26871.99</c:v>
                </c:pt>
                <c:pt idx="2589">
                  <c:v>26878.52</c:v>
                </c:pt>
                <c:pt idx="2590">
                  <c:v>26885.040000000001</c:v>
                </c:pt>
                <c:pt idx="2591">
                  <c:v>26891.55</c:v>
                </c:pt>
                <c:pt idx="2592">
                  <c:v>26898.07</c:v>
                </c:pt>
                <c:pt idx="2593">
                  <c:v>26904.58</c:v>
                </c:pt>
                <c:pt idx="2594">
                  <c:v>26911.08</c:v>
                </c:pt>
                <c:pt idx="2595">
                  <c:v>26917.59</c:v>
                </c:pt>
                <c:pt idx="2596">
                  <c:v>26924.080000000002</c:v>
                </c:pt>
                <c:pt idx="2597">
                  <c:v>26930.58</c:v>
                </c:pt>
                <c:pt idx="2598">
                  <c:v>26937.07</c:v>
                </c:pt>
                <c:pt idx="2599">
                  <c:v>26943.56</c:v>
                </c:pt>
                <c:pt idx="2600">
                  <c:v>26950.04</c:v>
                </c:pt>
                <c:pt idx="2601">
                  <c:v>26956.53</c:v>
                </c:pt>
                <c:pt idx="2602">
                  <c:v>26963</c:v>
                </c:pt>
                <c:pt idx="2603">
                  <c:v>26969.47</c:v>
                </c:pt>
                <c:pt idx="2604">
                  <c:v>26975.94</c:v>
                </c:pt>
                <c:pt idx="2605">
                  <c:v>26982.41</c:v>
                </c:pt>
                <c:pt idx="2606">
                  <c:v>26988.87</c:v>
                </c:pt>
                <c:pt idx="2607">
                  <c:v>26995.33</c:v>
                </c:pt>
                <c:pt idx="2608">
                  <c:v>27001.78</c:v>
                </c:pt>
                <c:pt idx="2609">
                  <c:v>27008.23</c:v>
                </c:pt>
                <c:pt idx="2610">
                  <c:v>27014.67</c:v>
                </c:pt>
                <c:pt idx="2611">
                  <c:v>27021.119999999999</c:v>
                </c:pt>
                <c:pt idx="2612">
                  <c:v>27027.55</c:v>
                </c:pt>
                <c:pt idx="2613">
                  <c:v>27033.99</c:v>
                </c:pt>
                <c:pt idx="2614">
                  <c:v>27040.42</c:v>
                </c:pt>
                <c:pt idx="2615">
                  <c:v>27046.84</c:v>
                </c:pt>
                <c:pt idx="2616">
                  <c:v>27053.27</c:v>
                </c:pt>
                <c:pt idx="2617">
                  <c:v>27059.69</c:v>
                </c:pt>
                <c:pt idx="2618">
                  <c:v>27066.1</c:v>
                </c:pt>
                <c:pt idx="2619">
                  <c:v>27072.52</c:v>
                </c:pt>
                <c:pt idx="2620">
                  <c:v>27078.92</c:v>
                </c:pt>
                <c:pt idx="2621">
                  <c:v>27085.33</c:v>
                </c:pt>
                <c:pt idx="2622">
                  <c:v>27091.73</c:v>
                </c:pt>
                <c:pt idx="2623">
                  <c:v>27098.12</c:v>
                </c:pt>
                <c:pt idx="2624">
                  <c:v>27104.52</c:v>
                </c:pt>
                <c:pt idx="2625">
                  <c:v>27110.91</c:v>
                </c:pt>
                <c:pt idx="2626">
                  <c:v>27117.29</c:v>
                </c:pt>
                <c:pt idx="2627">
                  <c:v>27123.67</c:v>
                </c:pt>
                <c:pt idx="2628">
                  <c:v>27130.05</c:v>
                </c:pt>
                <c:pt idx="2629">
                  <c:v>27136.42</c:v>
                </c:pt>
                <c:pt idx="2630">
                  <c:v>27142.79</c:v>
                </c:pt>
                <c:pt idx="2631">
                  <c:v>27149.16</c:v>
                </c:pt>
                <c:pt idx="2632">
                  <c:v>27155.52</c:v>
                </c:pt>
                <c:pt idx="2633">
                  <c:v>27161.88</c:v>
                </c:pt>
                <c:pt idx="2634">
                  <c:v>27168.23</c:v>
                </c:pt>
                <c:pt idx="2635">
                  <c:v>27174.59</c:v>
                </c:pt>
                <c:pt idx="2636">
                  <c:v>27180.93</c:v>
                </c:pt>
                <c:pt idx="2637">
                  <c:v>27187.279999999999</c:v>
                </c:pt>
                <c:pt idx="2638">
                  <c:v>27193.62</c:v>
                </c:pt>
                <c:pt idx="2639">
                  <c:v>27199.95</c:v>
                </c:pt>
                <c:pt idx="2640">
                  <c:v>27206.29</c:v>
                </c:pt>
                <c:pt idx="2641">
                  <c:v>27212.61</c:v>
                </c:pt>
                <c:pt idx="2642">
                  <c:v>27218.94</c:v>
                </c:pt>
                <c:pt idx="2643">
                  <c:v>27225.26</c:v>
                </c:pt>
                <c:pt idx="2644">
                  <c:v>27231.57</c:v>
                </c:pt>
                <c:pt idx="2645">
                  <c:v>27237.89</c:v>
                </c:pt>
                <c:pt idx="2646">
                  <c:v>27244.2</c:v>
                </c:pt>
                <c:pt idx="2647">
                  <c:v>27250.5</c:v>
                </c:pt>
                <c:pt idx="2648">
                  <c:v>27256.799999999999</c:v>
                </c:pt>
                <c:pt idx="2649">
                  <c:v>27263.1</c:v>
                </c:pt>
                <c:pt idx="2650">
                  <c:v>27269.4</c:v>
                </c:pt>
                <c:pt idx="2651">
                  <c:v>27275.69</c:v>
                </c:pt>
                <c:pt idx="2652">
                  <c:v>27281.98</c:v>
                </c:pt>
                <c:pt idx="2653">
                  <c:v>27288.26</c:v>
                </c:pt>
                <c:pt idx="2654">
                  <c:v>27294.54</c:v>
                </c:pt>
                <c:pt idx="2655">
                  <c:v>27300.81</c:v>
                </c:pt>
                <c:pt idx="2656">
                  <c:v>27307.09</c:v>
                </c:pt>
                <c:pt idx="2657">
                  <c:v>27313.35</c:v>
                </c:pt>
                <c:pt idx="2658">
                  <c:v>27319.62</c:v>
                </c:pt>
                <c:pt idx="2659">
                  <c:v>27325.88</c:v>
                </c:pt>
                <c:pt idx="2660">
                  <c:v>27332.13</c:v>
                </c:pt>
                <c:pt idx="2661">
                  <c:v>27338.39</c:v>
                </c:pt>
                <c:pt idx="2662">
                  <c:v>27344.639999999999</c:v>
                </c:pt>
                <c:pt idx="2663">
                  <c:v>27350.880000000001</c:v>
                </c:pt>
                <c:pt idx="2664">
                  <c:v>27357.119999999999</c:v>
                </c:pt>
                <c:pt idx="2665">
                  <c:v>27363.360000000001</c:v>
                </c:pt>
                <c:pt idx="2666">
                  <c:v>27369.599999999999</c:v>
                </c:pt>
                <c:pt idx="2667">
                  <c:v>27375.83</c:v>
                </c:pt>
                <c:pt idx="2668">
                  <c:v>27382.05</c:v>
                </c:pt>
                <c:pt idx="2669">
                  <c:v>27388.28</c:v>
                </c:pt>
                <c:pt idx="2670">
                  <c:v>27394.5</c:v>
                </c:pt>
                <c:pt idx="2671">
                  <c:v>27400.71</c:v>
                </c:pt>
                <c:pt idx="2672">
                  <c:v>27406.92</c:v>
                </c:pt>
                <c:pt idx="2673">
                  <c:v>27413.13</c:v>
                </c:pt>
                <c:pt idx="2674">
                  <c:v>27419.34</c:v>
                </c:pt>
                <c:pt idx="2675">
                  <c:v>27425.54</c:v>
                </c:pt>
                <c:pt idx="2676">
                  <c:v>27431.73</c:v>
                </c:pt>
                <c:pt idx="2677">
                  <c:v>27437.93</c:v>
                </c:pt>
                <c:pt idx="2678">
                  <c:v>27444.12</c:v>
                </c:pt>
                <c:pt idx="2679">
                  <c:v>27450.3</c:v>
                </c:pt>
                <c:pt idx="2680">
                  <c:v>27456.48</c:v>
                </c:pt>
                <c:pt idx="2681">
                  <c:v>27462.66</c:v>
                </c:pt>
                <c:pt idx="2682">
                  <c:v>27468.84</c:v>
                </c:pt>
                <c:pt idx="2683">
                  <c:v>27475.01</c:v>
                </c:pt>
                <c:pt idx="2684">
                  <c:v>27481.17</c:v>
                </c:pt>
                <c:pt idx="2685">
                  <c:v>27487.33</c:v>
                </c:pt>
                <c:pt idx="2686">
                  <c:v>27493.49</c:v>
                </c:pt>
                <c:pt idx="2687">
                  <c:v>27499.65</c:v>
                </c:pt>
                <c:pt idx="2688">
                  <c:v>27505.8</c:v>
                </c:pt>
                <c:pt idx="2689">
                  <c:v>27511.95</c:v>
                </c:pt>
                <c:pt idx="2690">
                  <c:v>27518.1</c:v>
                </c:pt>
                <c:pt idx="2691">
                  <c:v>27524.240000000002</c:v>
                </c:pt>
                <c:pt idx="2692">
                  <c:v>27530.37</c:v>
                </c:pt>
                <c:pt idx="2693">
                  <c:v>27536.51</c:v>
                </c:pt>
                <c:pt idx="2694">
                  <c:v>27542.63</c:v>
                </c:pt>
                <c:pt idx="2695">
                  <c:v>27548.76</c:v>
                </c:pt>
                <c:pt idx="2696">
                  <c:v>27554.880000000001</c:v>
                </c:pt>
                <c:pt idx="2697">
                  <c:v>27561</c:v>
                </c:pt>
                <c:pt idx="2698">
                  <c:v>27567.119999999999</c:v>
                </c:pt>
                <c:pt idx="2699">
                  <c:v>27573.23</c:v>
                </c:pt>
                <c:pt idx="2700">
                  <c:v>27579.33</c:v>
                </c:pt>
                <c:pt idx="2701">
                  <c:v>27585.439999999999</c:v>
                </c:pt>
                <c:pt idx="2702">
                  <c:v>27591.54</c:v>
                </c:pt>
                <c:pt idx="2703">
                  <c:v>27597.63</c:v>
                </c:pt>
                <c:pt idx="2704">
                  <c:v>27603.72</c:v>
                </c:pt>
                <c:pt idx="2705">
                  <c:v>27609.81</c:v>
                </c:pt>
                <c:pt idx="2706">
                  <c:v>27615.9</c:v>
                </c:pt>
                <c:pt idx="2707">
                  <c:v>27621.98</c:v>
                </c:pt>
                <c:pt idx="2708">
                  <c:v>27628.05</c:v>
                </c:pt>
                <c:pt idx="2709">
                  <c:v>27634.13</c:v>
                </c:pt>
                <c:pt idx="2710">
                  <c:v>27640.2</c:v>
                </c:pt>
                <c:pt idx="2711">
                  <c:v>27646.26</c:v>
                </c:pt>
                <c:pt idx="2712">
                  <c:v>27652.33</c:v>
                </c:pt>
                <c:pt idx="2713">
                  <c:v>27658.38</c:v>
                </c:pt>
                <c:pt idx="2714">
                  <c:v>27664.44</c:v>
                </c:pt>
                <c:pt idx="2715">
                  <c:v>27670.49</c:v>
                </c:pt>
                <c:pt idx="2716">
                  <c:v>27676.54</c:v>
                </c:pt>
                <c:pt idx="2717">
                  <c:v>27682.58</c:v>
                </c:pt>
                <c:pt idx="2718">
                  <c:v>27688.62</c:v>
                </c:pt>
                <c:pt idx="2719">
                  <c:v>27694.66</c:v>
                </c:pt>
                <c:pt idx="2720">
                  <c:v>27700.69</c:v>
                </c:pt>
                <c:pt idx="2721">
                  <c:v>27706.720000000001</c:v>
                </c:pt>
                <c:pt idx="2722">
                  <c:v>27712.74</c:v>
                </c:pt>
                <c:pt idx="2723">
                  <c:v>27718.77</c:v>
                </c:pt>
                <c:pt idx="2724">
                  <c:v>27724.78</c:v>
                </c:pt>
                <c:pt idx="2725">
                  <c:v>27730.799999999999</c:v>
                </c:pt>
                <c:pt idx="2726">
                  <c:v>27736.81</c:v>
                </c:pt>
                <c:pt idx="2727">
                  <c:v>27742.81</c:v>
                </c:pt>
                <c:pt idx="2728">
                  <c:v>27748.81</c:v>
                </c:pt>
                <c:pt idx="2729">
                  <c:v>27754.81</c:v>
                </c:pt>
                <c:pt idx="2730">
                  <c:v>27760.81</c:v>
                </c:pt>
                <c:pt idx="2731">
                  <c:v>27766.799999999999</c:v>
                </c:pt>
                <c:pt idx="2732">
                  <c:v>27772.79</c:v>
                </c:pt>
                <c:pt idx="2733">
                  <c:v>27778.78</c:v>
                </c:pt>
                <c:pt idx="2734">
                  <c:v>27784.76</c:v>
                </c:pt>
                <c:pt idx="2735">
                  <c:v>27790.73</c:v>
                </c:pt>
                <c:pt idx="2736">
                  <c:v>27796.71</c:v>
                </c:pt>
                <c:pt idx="2737">
                  <c:v>27802.67</c:v>
                </c:pt>
                <c:pt idx="2738">
                  <c:v>27808.639999999999</c:v>
                </c:pt>
                <c:pt idx="2739">
                  <c:v>27814.6</c:v>
                </c:pt>
                <c:pt idx="2740">
                  <c:v>27820.560000000001</c:v>
                </c:pt>
                <c:pt idx="2741">
                  <c:v>27826.52</c:v>
                </c:pt>
                <c:pt idx="2742">
                  <c:v>27832.47</c:v>
                </c:pt>
                <c:pt idx="2743">
                  <c:v>27838.41</c:v>
                </c:pt>
                <c:pt idx="2744">
                  <c:v>27844.36</c:v>
                </c:pt>
                <c:pt idx="2745">
                  <c:v>27850.3</c:v>
                </c:pt>
                <c:pt idx="2746">
                  <c:v>27856.23</c:v>
                </c:pt>
                <c:pt idx="2747">
                  <c:v>27862.16</c:v>
                </c:pt>
                <c:pt idx="2748">
                  <c:v>27868.09</c:v>
                </c:pt>
                <c:pt idx="2749">
                  <c:v>27874.02</c:v>
                </c:pt>
                <c:pt idx="2750">
                  <c:v>27879.94</c:v>
                </c:pt>
                <c:pt idx="2751">
                  <c:v>27885.86</c:v>
                </c:pt>
                <c:pt idx="2752">
                  <c:v>27891.77</c:v>
                </c:pt>
                <c:pt idx="2753">
                  <c:v>27897.68</c:v>
                </c:pt>
                <c:pt idx="2754">
                  <c:v>27903.59</c:v>
                </c:pt>
                <c:pt idx="2755">
                  <c:v>27909.49</c:v>
                </c:pt>
                <c:pt idx="2756">
                  <c:v>27915.39</c:v>
                </c:pt>
                <c:pt idx="2757">
                  <c:v>27921.279999999999</c:v>
                </c:pt>
                <c:pt idx="2758">
                  <c:v>27927.18</c:v>
                </c:pt>
                <c:pt idx="2759">
                  <c:v>27933.06</c:v>
                </c:pt>
                <c:pt idx="2760">
                  <c:v>27938.95</c:v>
                </c:pt>
                <c:pt idx="2761">
                  <c:v>27944.83</c:v>
                </c:pt>
                <c:pt idx="2762">
                  <c:v>27950.71</c:v>
                </c:pt>
                <c:pt idx="2763">
                  <c:v>27956.58</c:v>
                </c:pt>
                <c:pt idx="2764">
                  <c:v>27962.45</c:v>
                </c:pt>
                <c:pt idx="2765">
                  <c:v>27968.31</c:v>
                </c:pt>
                <c:pt idx="2766">
                  <c:v>27974.18</c:v>
                </c:pt>
                <c:pt idx="2767">
                  <c:v>27980.04</c:v>
                </c:pt>
                <c:pt idx="2768">
                  <c:v>27985.89</c:v>
                </c:pt>
                <c:pt idx="2769">
                  <c:v>27991.74</c:v>
                </c:pt>
                <c:pt idx="2770">
                  <c:v>27997.59</c:v>
                </c:pt>
                <c:pt idx="2771">
                  <c:v>28003.43</c:v>
                </c:pt>
                <c:pt idx="2772">
                  <c:v>28009.27</c:v>
                </c:pt>
                <c:pt idx="2773">
                  <c:v>28015.11</c:v>
                </c:pt>
                <c:pt idx="2774">
                  <c:v>28020.94</c:v>
                </c:pt>
                <c:pt idx="2775">
                  <c:v>28026.77</c:v>
                </c:pt>
                <c:pt idx="2776">
                  <c:v>28032.6</c:v>
                </c:pt>
                <c:pt idx="2777">
                  <c:v>28038.42</c:v>
                </c:pt>
                <c:pt idx="2778">
                  <c:v>28044.240000000002</c:v>
                </c:pt>
                <c:pt idx="2779">
                  <c:v>28050.05</c:v>
                </c:pt>
                <c:pt idx="2780">
                  <c:v>28055.86</c:v>
                </c:pt>
                <c:pt idx="2781">
                  <c:v>28061.67</c:v>
                </c:pt>
                <c:pt idx="2782">
                  <c:v>28067.47</c:v>
                </c:pt>
                <c:pt idx="2783">
                  <c:v>28073.27</c:v>
                </c:pt>
                <c:pt idx="2784">
                  <c:v>28079.06</c:v>
                </c:pt>
                <c:pt idx="2785">
                  <c:v>28084.86</c:v>
                </c:pt>
                <c:pt idx="2786">
                  <c:v>28090.65</c:v>
                </c:pt>
                <c:pt idx="2787">
                  <c:v>28096.43</c:v>
                </c:pt>
                <c:pt idx="2788">
                  <c:v>28102.21</c:v>
                </c:pt>
                <c:pt idx="2789">
                  <c:v>28107.99</c:v>
                </c:pt>
                <c:pt idx="2790">
                  <c:v>28113.759999999998</c:v>
                </c:pt>
                <c:pt idx="2791">
                  <c:v>28119.53</c:v>
                </c:pt>
                <c:pt idx="2792">
                  <c:v>28125.3</c:v>
                </c:pt>
                <c:pt idx="2793">
                  <c:v>28131.06</c:v>
                </c:pt>
                <c:pt idx="2794">
                  <c:v>28136.82</c:v>
                </c:pt>
                <c:pt idx="2795">
                  <c:v>28142.58</c:v>
                </c:pt>
                <c:pt idx="2796">
                  <c:v>28148.33</c:v>
                </c:pt>
                <c:pt idx="2797">
                  <c:v>28154.080000000002</c:v>
                </c:pt>
                <c:pt idx="2798">
                  <c:v>28159.82</c:v>
                </c:pt>
                <c:pt idx="2799">
                  <c:v>28165.56</c:v>
                </c:pt>
                <c:pt idx="2800">
                  <c:v>28171.3</c:v>
                </c:pt>
                <c:pt idx="2801">
                  <c:v>28177.03</c:v>
                </c:pt>
                <c:pt idx="2802">
                  <c:v>28182.76</c:v>
                </c:pt>
                <c:pt idx="2803">
                  <c:v>28188.49</c:v>
                </c:pt>
                <c:pt idx="2804">
                  <c:v>28194.21</c:v>
                </c:pt>
                <c:pt idx="2805">
                  <c:v>28199.93</c:v>
                </c:pt>
                <c:pt idx="2806">
                  <c:v>28205.64</c:v>
                </c:pt>
                <c:pt idx="2807">
                  <c:v>28211.360000000001</c:v>
                </c:pt>
                <c:pt idx="2808">
                  <c:v>28217.06</c:v>
                </c:pt>
                <c:pt idx="2809">
                  <c:v>28222.77</c:v>
                </c:pt>
                <c:pt idx="2810">
                  <c:v>28228.47</c:v>
                </c:pt>
                <c:pt idx="2811">
                  <c:v>28234.16</c:v>
                </c:pt>
                <c:pt idx="2812">
                  <c:v>28239.86</c:v>
                </c:pt>
                <c:pt idx="2813">
                  <c:v>28245.55</c:v>
                </c:pt>
                <c:pt idx="2814">
                  <c:v>28251.23</c:v>
                </c:pt>
                <c:pt idx="2815">
                  <c:v>28256.91</c:v>
                </c:pt>
                <c:pt idx="2816">
                  <c:v>28262.59</c:v>
                </c:pt>
                <c:pt idx="2817">
                  <c:v>28268.27</c:v>
                </c:pt>
                <c:pt idx="2818">
                  <c:v>28273.94</c:v>
                </c:pt>
                <c:pt idx="2819">
                  <c:v>28279.61</c:v>
                </c:pt>
                <c:pt idx="2820">
                  <c:v>28285.27</c:v>
                </c:pt>
                <c:pt idx="2821">
                  <c:v>28290.93</c:v>
                </c:pt>
                <c:pt idx="2822">
                  <c:v>28296.59</c:v>
                </c:pt>
                <c:pt idx="2823">
                  <c:v>28302.240000000002</c:v>
                </c:pt>
                <c:pt idx="2824">
                  <c:v>28307.89</c:v>
                </c:pt>
                <c:pt idx="2825">
                  <c:v>28313.53</c:v>
                </c:pt>
                <c:pt idx="2826">
                  <c:v>28319.17</c:v>
                </c:pt>
                <c:pt idx="2827">
                  <c:v>28324.81</c:v>
                </c:pt>
                <c:pt idx="2828">
                  <c:v>28330.45</c:v>
                </c:pt>
                <c:pt idx="2829">
                  <c:v>28336.080000000002</c:v>
                </c:pt>
                <c:pt idx="2830">
                  <c:v>28341.71</c:v>
                </c:pt>
                <c:pt idx="2831">
                  <c:v>28347.33</c:v>
                </c:pt>
                <c:pt idx="2832">
                  <c:v>28352.95</c:v>
                </c:pt>
                <c:pt idx="2833">
                  <c:v>28358.560000000001</c:v>
                </c:pt>
                <c:pt idx="2834">
                  <c:v>28364.18</c:v>
                </c:pt>
                <c:pt idx="2835">
                  <c:v>28369.79</c:v>
                </c:pt>
                <c:pt idx="2836">
                  <c:v>28375.39</c:v>
                </c:pt>
                <c:pt idx="2837">
                  <c:v>28380.99</c:v>
                </c:pt>
                <c:pt idx="2838">
                  <c:v>28386.59</c:v>
                </c:pt>
                <c:pt idx="2839">
                  <c:v>28392.19</c:v>
                </c:pt>
                <c:pt idx="2840">
                  <c:v>28397.78</c:v>
                </c:pt>
                <c:pt idx="2841">
                  <c:v>28403.360000000001</c:v>
                </c:pt>
                <c:pt idx="2842">
                  <c:v>28408.95</c:v>
                </c:pt>
                <c:pt idx="2843">
                  <c:v>28414.53</c:v>
                </c:pt>
                <c:pt idx="2844">
                  <c:v>28420.1</c:v>
                </c:pt>
                <c:pt idx="2845">
                  <c:v>28425.68</c:v>
                </c:pt>
                <c:pt idx="2846">
                  <c:v>28431.24</c:v>
                </c:pt>
                <c:pt idx="2847">
                  <c:v>28436.81</c:v>
                </c:pt>
                <c:pt idx="2848">
                  <c:v>28442.37</c:v>
                </c:pt>
                <c:pt idx="2849">
                  <c:v>28447.93</c:v>
                </c:pt>
                <c:pt idx="2850">
                  <c:v>28453.48</c:v>
                </c:pt>
                <c:pt idx="2851">
                  <c:v>28459.040000000001</c:v>
                </c:pt>
                <c:pt idx="2852">
                  <c:v>28464.58</c:v>
                </c:pt>
                <c:pt idx="2853">
                  <c:v>28470.12</c:v>
                </c:pt>
                <c:pt idx="2854">
                  <c:v>28475.66</c:v>
                </c:pt>
                <c:pt idx="2855">
                  <c:v>28481.200000000001</c:v>
                </c:pt>
                <c:pt idx="2856">
                  <c:v>28486.73</c:v>
                </c:pt>
                <c:pt idx="2857">
                  <c:v>28492.26</c:v>
                </c:pt>
                <c:pt idx="2858">
                  <c:v>28497.79</c:v>
                </c:pt>
                <c:pt idx="2859">
                  <c:v>28503.31</c:v>
                </c:pt>
                <c:pt idx="2860">
                  <c:v>28508.83</c:v>
                </c:pt>
                <c:pt idx="2861">
                  <c:v>28514.34</c:v>
                </c:pt>
                <c:pt idx="2862">
                  <c:v>28519.85</c:v>
                </c:pt>
                <c:pt idx="2863">
                  <c:v>28525.360000000001</c:v>
                </c:pt>
                <c:pt idx="2864">
                  <c:v>28530.86</c:v>
                </c:pt>
                <c:pt idx="2865">
                  <c:v>28536.36</c:v>
                </c:pt>
                <c:pt idx="2866">
                  <c:v>28541.86</c:v>
                </c:pt>
                <c:pt idx="2867">
                  <c:v>28547.35</c:v>
                </c:pt>
                <c:pt idx="2868">
                  <c:v>28552.84</c:v>
                </c:pt>
                <c:pt idx="2869">
                  <c:v>28558.32</c:v>
                </c:pt>
                <c:pt idx="2870">
                  <c:v>28563.81</c:v>
                </c:pt>
                <c:pt idx="2871">
                  <c:v>28569.29</c:v>
                </c:pt>
                <c:pt idx="2872">
                  <c:v>28574.76</c:v>
                </c:pt>
                <c:pt idx="2873">
                  <c:v>28580.23</c:v>
                </c:pt>
                <c:pt idx="2874">
                  <c:v>28585.7</c:v>
                </c:pt>
                <c:pt idx="2875">
                  <c:v>28591.16</c:v>
                </c:pt>
                <c:pt idx="2876">
                  <c:v>28596.62</c:v>
                </c:pt>
                <c:pt idx="2877">
                  <c:v>28602.080000000002</c:v>
                </c:pt>
                <c:pt idx="2878">
                  <c:v>28607.53</c:v>
                </c:pt>
                <c:pt idx="2879">
                  <c:v>28612.98</c:v>
                </c:pt>
                <c:pt idx="2880">
                  <c:v>28618.42</c:v>
                </c:pt>
                <c:pt idx="2881">
                  <c:v>28623.87</c:v>
                </c:pt>
                <c:pt idx="2882">
                  <c:v>28629.3</c:v>
                </c:pt>
                <c:pt idx="2883">
                  <c:v>28634.74</c:v>
                </c:pt>
                <c:pt idx="2884">
                  <c:v>28640.17</c:v>
                </c:pt>
                <c:pt idx="2885">
                  <c:v>28645.599999999999</c:v>
                </c:pt>
                <c:pt idx="2886">
                  <c:v>28651.02</c:v>
                </c:pt>
                <c:pt idx="2887">
                  <c:v>28656.44</c:v>
                </c:pt>
                <c:pt idx="2888">
                  <c:v>28661.86</c:v>
                </c:pt>
                <c:pt idx="2889">
                  <c:v>28667.27</c:v>
                </c:pt>
                <c:pt idx="2890">
                  <c:v>28672.68</c:v>
                </c:pt>
                <c:pt idx="2891">
                  <c:v>28678.080000000002</c:v>
                </c:pt>
                <c:pt idx="2892">
                  <c:v>28683.49</c:v>
                </c:pt>
                <c:pt idx="2893">
                  <c:v>28688.880000000001</c:v>
                </c:pt>
                <c:pt idx="2894">
                  <c:v>28694.28</c:v>
                </c:pt>
                <c:pt idx="2895">
                  <c:v>28699.67</c:v>
                </c:pt>
                <c:pt idx="2896">
                  <c:v>28705.06</c:v>
                </c:pt>
                <c:pt idx="2897">
                  <c:v>28710.44</c:v>
                </c:pt>
                <c:pt idx="2898">
                  <c:v>28715.82</c:v>
                </c:pt>
                <c:pt idx="2899">
                  <c:v>28721.200000000001</c:v>
                </c:pt>
                <c:pt idx="2900">
                  <c:v>28726.57</c:v>
                </c:pt>
                <c:pt idx="2901">
                  <c:v>28731.94</c:v>
                </c:pt>
                <c:pt idx="2902">
                  <c:v>28737.31</c:v>
                </c:pt>
                <c:pt idx="2903">
                  <c:v>28742.67</c:v>
                </c:pt>
                <c:pt idx="2904">
                  <c:v>28748.03</c:v>
                </c:pt>
                <c:pt idx="2905">
                  <c:v>28753.38</c:v>
                </c:pt>
                <c:pt idx="2906">
                  <c:v>28758.73</c:v>
                </c:pt>
                <c:pt idx="2907">
                  <c:v>28764.080000000002</c:v>
                </c:pt>
                <c:pt idx="2908">
                  <c:v>28769.43</c:v>
                </c:pt>
                <c:pt idx="2909">
                  <c:v>28774.77</c:v>
                </c:pt>
                <c:pt idx="2910">
                  <c:v>28780.1</c:v>
                </c:pt>
                <c:pt idx="2911">
                  <c:v>28785.439999999999</c:v>
                </c:pt>
                <c:pt idx="2912">
                  <c:v>28790.77</c:v>
                </c:pt>
                <c:pt idx="2913">
                  <c:v>28796.09</c:v>
                </c:pt>
                <c:pt idx="2914">
                  <c:v>28801.42</c:v>
                </c:pt>
                <c:pt idx="2915">
                  <c:v>28806.73</c:v>
                </c:pt>
                <c:pt idx="2916">
                  <c:v>28812.05</c:v>
                </c:pt>
                <c:pt idx="2917">
                  <c:v>28817.360000000001</c:v>
                </c:pt>
                <c:pt idx="2918">
                  <c:v>28822.67</c:v>
                </c:pt>
                <c:pt idx="2919">
                  <c:v>28827.97</c:v>
                </c:pt>
                <c:pt idx="2920">
                  <c:v>28833.279999999999</c:v>
                </c:pt>
                <c:pt idx="2921">
                  <c:v>28838.57</c:v>
                </c:pt>
                <c:pt idx="2922">
                  <c:v>28843.87</c:v>
                </c:pt>
                <c:pt idx="2923">
                  <c:v>28849.16</c:v>
                </c:pt>
                <c:pt idx="2924">
                  <c:v>28854.44</c:v>
                </c:pt>
                <c:pt idx="2925">
                  <c:v>28859.73</c:v>
                </c:pt>
                <c:pt idx="2926">
                  <c:v>28865.01</c:v>
                </c:pt>
                <c:pt idx="2927">
                  <c:v>28870.28</c:v>
                </c:pt>
                <c:pt idx="2928">
                  <c:v>28875.55</c:v>
                </c:pt>
                <c:pt idx="2929">
                  <c:v>28880.82</c:v>
                </c:pt>
                <c:pt idx="2930">
                  <c:v>28886.09</c:v>
                </c:pt>
                <c:pt idx="2931">
                  <c:v>28891.35</c:v>
                </c:pt>
                <c:pt idx="2932">
                  <c:v>28896.61</c:v>
                </c:pt>
                <c:pt idx="2933">
                  <c:v>28901.86</c:v>
                </c:pt>
                <c:pt idx="2934">
                  <c:v>28907.11</c:v>
                </c:pt>
                <c:pt idx="2935">
                  <c:v>28912.36</c:v>
                </c:pt>
                <c:pt idx="2936">
                  <c:v>28917.599999999999</c:v>
                </c:pt>
                <c:pt idx="2937">
                  <c:v>28922.84</c:v>
                </c:pt>
                <c:pt idx="2938">
                  <c:v>28928.080000000002</c:v>
                </c:pt>
                <c:pt idx="2939">
                  <c:v>28933.31</c:v>
                </c:pt>
                <c:pt idx="2940">
                  <c:v>28938.54</c:v>
                </c:pt>
                <c:pt idx="2941">
                  <c:v>28943.759999999998</c:v>
                </c:pt>
                <c:pt idx="2942">
                  <c:v>28948.99</c:v>
                </c:pt>
                <c:pt idx="2943">
                  <c:v>28954.21</c:v>
                </c:pt>
                <c:pt idx="2944">
                  <c:v>28959.42</c:v>
                </c:pt>
                <c:pt idx="2945">
                  <c:v>28964.63</c:v>
                </c:pt>
                <c:pt idx="2946">
                  <c:v>28969.84</c:v>
                </c:pt>
                <c:pt idx="2947">
                  <c:v>28975.040000000001</c:v>
                </c:pt>
                <c:pt idx="2948">
                  <c:v>28980.240000000002</c:v>
                </c:pt>
                <c:pt idx="2949">
                  <c:v>28985.439999999999</c:v>
                </c:pt>
                <c:pt idx="2950">
                  <c:v>28990.63</c:v>
                </c:pt>
                <c:pt idx="2951">
                  <c:v>28995.82</c:v>
                </c:pt>
                <c:pt idx="2952">
                  <c:v>29001.01</c:v>
                </c:pt>
                <c:pt idx="2953">
                  <c:v>29006.19</c:v>
                </c:pt>
                <c:pt idx="2954">
                  <c:v>29011.37</c:v>
                </c:pt>
                <c:pt idx="2955">
                  <c:v>29016.54</c:v>
                </c:pt>
                <c:pt idx="2956">
                  <c:v>29021.72</c:v>
                </c:pt>
                <c:pt idx="2957">
                  <c:v>29026.880000000001</c:v>
                </c:pt>
                <c:pt idx="2958">
                  <c:v>29032.05</c:v>
                </c:pt>
                <c:pt idx="2959">
                  <c:v>29037.21</c:v>
                </c:pt>
                <c:pt idx="2960">
                  <c:v>29042.37</c:v>
                </c:pt>
                <c:pt idx="2961">
                  <c:v>29047.52</c:v>
                </c:pt>
                <c:pt idx="2962">
                  <c:v>29052.67</c:v>
                </c:pt>
                <c:pt idx="2963">
                  <c:v>29057.82</c:v>
                </c:pt>
                <c:pt idx="2964">
                  <c:v>29062.959999999999</c:v>
                </c:pt>
                <c:pt idx="2965">
                  <c:v>29068.1</c:v>
                </c:pt>
                <c:pt idx="2966">
                  <c:v>29073.24</c:v>
                </c:pt>
                <c:pt idx="2967">
                  <c:v>29078.37</c:v>
                </c:pt>
                <c:pt idx="2968">
                  <c:v>29083.5</c:v>
                </c:pt>
                <c:pt idx="2969">
                  <c:v>29088.62</c:v>
                </c:pt>
                <c:pt idx="2970">
                  <c:v>29093.74</c:v>
                </c:pt>
                <c:pt idx="2971">
                  <c:v>29098.86</c:v>
                </c:pt>
                <c:pt idx="2972">
                  <c:v>29103.98</c:v>
                </c:pt>
                <c:pt idx="2973">
                  <c:v>29109.09</c:v>
                </c:pt>
                <c:pt idx="2974">
                  <c:v>29114.2</c:v>
                </c:pt>
                <c:pt idx="2975">
                  <c:v>29119.3</c:v>
                </c:pt>
                <c:pt idx="2976">
                  <c:v>29124.400000000001</c:v>
                </c:pt>
                <c:pt idx="2977">
                  <c:v>29129.49</c:v>
                </c:pt>
                <c:pt idx="2978">
                  <c:v>29134.59</c:v>
                </c:pt>
                <c:pt idx="2979">
                  <c:v>29139.68</c:v>
                </c:pt>
                <c:pt idx="2980">
                  <c:v>29144.76</c:v>
                </c:pt>
                <c:pt idx="2981">
                  <c:v>29149.85</c:v>
                </c:pt>
                <c:pt idx="2982">
                  <c:v>29154.92</c:v>
                </c:pt>
                <c:pt idx="2983">
                  <c:v>29160</c:v>
                </c:pt>
                <c:pt idx="2984">
                  <c:v>29165.07</c:v>
                </c:pt>
                <c:pt idx="2985">
                  <c:v>29170.14</c:v>
                </c:pt>
                <c:pt idx="2986">
                  <c:v>29175.21</c:v>
                </c:pt>
                <c:pt idx="2987">
                  <c:v>29180.27</c:v>
                </c:pt>
                <c:pt idx="2988">
                  <c:v>29185.32</c:v>
                </c:pt>
                <c:pt idx="2989">
                  <c:v>29190.38</c:v>
                </c:pt>
                <c:pt idx="2990">
                  <c:v>29195.43</c:v>
                </c:pt>
                <c:pt idx="2991">
                  <c:v>29200.47</c:v>
                </c:pt>
                <c:pt idx="2992">
                  <c:v>29205.52</c:v>
                </c:pt>
                <c:pt idx="2993">
                  <c:v>29210.560000000001</c:v>
                </c:pt>
                <c:pt idx="2994">
                  <c:v>29215.59</c:v>
                </c:pt>
                <c:pt idx="2995">
                  <c:v>29220.62</c:v>
                </c:pt>
                <c:pt idx="2996">
                  <c:v>29225.65</c:v>
                </c:pt>
                <c:pt idx="2997">
                  <c:v>29230.68</c:v>
                </c:pt>
                <c:pt idx="2998">
                  <c:v>29235.7</c:v>
                </c:pt>
                <c:pt idx="2999">
                  <c:v>29240.720000000001</c:v>
                </c:pt>
                <c:pt idx="3000">
                  <c:v>29245.73</c:v>
                </c:pt>
                <c:pt idx="3001">
                  <c:v>29250.74</c:v>
                </c:pt>
                <c:pt idx="3002">
                  <c:v>29255.75</c:v>
                </c:pt>
                <c:pt idx="3003">
                  <c:v>29260.76</c:v>
                </c:pt>
                <c:pt idx="3004">
                  <c:v>29265.759999999998</c:v>
                </c:pt>
                <c:pt idx="3005">
                  <c:v>29270.75</c:v>
                </c:pt>
                <c:pt idx="3006">
                  <c:v>29275.75</c:v>
                </c:pt>
                <c:pt idx="3007">
                  <c:v>29280.74</c:v>
                </c:pt>
                <c:pt idx="3008">
                  <c:v>29285.72</c:v>
                </c:pt>
                <c:pt idx="3009">
                  <c:v>29290.71</c:v>
                </c:pt>
                <c:pt idx="3010">
                  <c:v>29295.68</c:v>
                </c:pt>
                <c:pt idx="3011">
                  <c:v>29300.66</c:v>
                </c:pt>
                <c:pt idx="3012">
                  <c:v>29305.63</c:v>
                </c:pt>
                <c:pt idx="3013">
                  <c:v>29310.6</c:v>
                </c:pt>
                <c:pt idx="3014">
                  <c:v>29315.56</c:v>
                </c:pt>
                <c:pt idx="3015">
                  <c:v>29320.53</c:v>
                </c:pt>
                <c:pt idx="3016">
                  <c:v>29325.48</c:v>
                </c:pt>
                <c:pt idx="3017">
                  <c:v>29330.44</c:v>
                </c:pt>
                <c:pt idx="3018">
                  <c:v>29335.39</c:v>
                </c:pt>
                <c:pt idx="3019">
                  <c:v>29340.34</c:v>
                </c:pt>
                <c:pt idx="3020">
                  <c:v>29345.279999999999</c:v>
                </c:pt>
                <c:pt idx="3021">
                  <c:v>29350.22</c:v>
                </c:pt>
                <c:pt idx="3022">
                  <c:v>29355.15</c:v>
                </c:pt>
                <c:pt idx="3023">
                  <c:v>29360.09</c:v>
                </c:pt>
                <c:pt idx="3024">
                  <c:v>29365.02</c:v>
                </c:pt>
                <c:pt idx="3025">
                  <c:v>29369.94</c:v>
                </c:pt>
                <c:pt idx="3026">
                  <c:v>29374.87</c:v>
                </c:pt>
                <c:pt idx="3027">
                  <c:v>29379.78</c:v>
                </c:pt>
                <c:pt idx="3028">
                  <c:v>29384.7</c:v>
                </c:pt>
                <c:pt idx="3029">
                  <c:v>29389.61</c:v>
                </c:pt>
                <c:pt idx="3030">
                  <c:v>29394.52</c:v>
                </c:pt>
                <c:pt idx="3031">
                  <c:v>29399.42</c:v>
                </c:pt>
                <c:pt idx="3032">
                  <c:v>29404.32</c:v>
                </c:pt>
                <c:pt idx="3033">
                  <c:v>29409.22</c:v>
                </c:pt>
                <c:pt idx="3034">
                  <c:v>29414.12</c:v>
                </c:pt>
                <c:pt idx="3035">
                  <c:v>29419.01</c:v>
                </c:pt>
                <c:pt idx="3036">
                  <c:v>29423.89</c:v>
                </c:pt>
                <c:pt idx="3037">
                  <c:v>29428.78</c:v>
                </c:pt>
                <c:pt idx="3038">
                  <c:v>29433.65</c:v>
                </c:pt>
                <c:pt idx="3039">
                  <c:v>29438.53</c:v>
                </c:pt>
                <c:pt idx="3040">
                  <c:v>29443.4</c:v>
                </c:pt>
                <c:pt idx="3041">
                  <c:v>29448.27</c:v>
                </c:pt>
                <c:pt idx="3042">
                  <c:v>29453.14</c:v>
                </c:pt>
                <c:pt idx="3043">
                  <c:v>29458</c:v>
                </c:pt>
                <c:pt idx="3044">
                  <c:v>29462.86</c:v>
                </c:pt>
                <c:pt idx="3045">
                  <c:v>29467.71</c:v>
                </c:pt>
                <c:pt idx="3046">
                  <c:v>29472.57</c:v>
                </c:pt>
                <c:pt idx="3047">
                  <c:v>29477.41</c:v>
                </c:pt>
                <c:pt idx="3048">
                  <c:v>29482.26</c:v>
                </c:pt>
                <c:pt idx="3049">
                  <c:v>29487.1</c:v>
                </c:pt>
                <c:pt idx="3050">
                  <c:v>29491.94</c:v>
                </c:pt>
                <c:pt idx="3051">
                  <c:v>29496.77</c:v>
                </c:pt>
                <c:pt idx="3052">
                  <c:v>29501.599999999999</c:v>
                </c:pt>
                <c:pt idx="3053">
                  <c:v>29506.43</c:v>
                </c:pt>
                <c:pt idx="3054">
                  <c:v>29511.25</c:v>
                </c:pt>
                <c:pt idx="3055">
                  <c:v>29516.07</c:v>
                </c:pt>
                <c:pt idx="3056">
                  <c:v>29520.880000000001</c:v>
                </c:pt>
                <c:pt idx="3057">
                  <c:v>29525.7</c:v>
                </c:pt>
                <c:pt idx="3058">
                  <c:v>29530.51</c:v>
                </c:pt>
                <c:pt idx="3059">
                  <c:v>29535.31</c:v>
                </c:pt>
                <c:pt idx="3060">
                  <c:v>29540.11</c:v>
                </c:pt>
                <c:pt idx="3061">
                  <c:v>29544.91</c:v>
                </c:pt>
                <c:pt idx="3062">
                  <c:v>29549.71</c:v>
                </c:pt>
                <c:pt idx="3063">
                  <c:v>29554.5</c:v>
                </c:pt>
                <c:pt idx="3064">
                  <c:v>29559.29</c:v>
                </c:pt>
                <c:pt idx="3065">
                  <c:v>29564.07</c:v>
                </c:pt>
                <c:pt idx="3066">
                  <c:v>29568.85</c:v>
                </c:pt>
                <c:pt idx="3067">
                  <c:v>29573.63</c:v>
                </c:pt>
                <c:pt idx="3068">
                  <c:v>29578.400000000001</c:v>
                </c:pt>
                <c:pt idx="3069">
                  <c:v>29583.17</c:v>
                </c:pt>
                <c:pt idx="3070">
                  <c:v>29587.94</c:v>
                </c:pt>
                <c:pt idx="3071">
                  <c:v>29592.7</c:v>
                </c:pt>
                <c:pt idx="3072">
                  <c:v>29597.46</c:v>
                </c:pt>
                <c:pt idx="3073">
                  <c:v>29602.22</c:v>
                </c:pt>
                <c:pt idx="3074">
                  <c:v>29606.97</c:v>
                </c:pt>
                <c:pt idx="3075">
                  <c:v>29611.72</c:v>
                </c:pt>
                <c:pt idx="3076">
                  <c:v>29616.46</c:v>
                </c:pt>
                <c:pt idx="3077">
                  <c:v>29621.21</c:v>
                </c:pt>
                <c:pt idx="3078">
                  <c:v>29625.94</c:v>
                </c:pt>
                <c:pt idx="3079">
                  <c:v>29630.68</c:v>
                </c:pt>
                <c:pt idx="3080">
                  <c:v>29635.41</c:v>
                </c:pt>
                <c:pt idx="3081">
                  <c:v>29640.14</c:v>
                </c:pt>
                <c:pt idx="3082">
                  <c:v>29644.86</c:v>
                </c:pt>
                <c:pt idx="3083">
                  <c:v>29649.58</c:v>
                </c:pt>
                <c:pt idx="3084">
                  <c:v>29654.3</c:v>
                </c:pt>
                <c:pt idx="3085">
                  <c:v>29659.01</c:v>
                </c:pt>
                <c:pt idx="3086">
                  <c:v>29663.72</c:v>
                </c:pt>
                <c:pt idx="3087">
                  <c:v>29668.43</c:v>
                </c:pt>
                <c:pt idx="3088">
                  <c:v>29673.13</c:v>
                </c:pt>
                <c:pt idx="3089">
                  <c:v>29677.83</c:v>
                </c:pt>
                <c:pt idx="3090">
                  <c:v>29682.53</c:v>
                </c:pt>
                <c:pt idx="3091">
                  <c:v>29687.22</c:v>
                </c:pt>
                <c:pt idx="3092">
                  <c:v>29691.91</c:v>
                </c:pt>
                <c:pt idx="3093">
                  <c:v>29696.6</c:v>
                </c:pt>
                <c:pt idx="3094">
                  <c:v>29701.279999999999</c:v>
                </c:pt>
                <c:pt idx="3095">
                  <c:v>29705.96</c:v>
                </c:pt>
                <c:pt idx="3096">
                  <c:v>29710.63</c:v>
                </c:pt>
                <c:pt idx="3097">
                  <c:v>29715.3</c:v>
                </c:pt>
                <c:pt idx="3098">
                  <c:v>29719.97</c:v>
                </c:pt>
                <c:pt idx="3099">
                  <c:v>29724.63</c:v>
                </c:pt>
                <c:pt idx="3100">
                  <c:v>29729.29</c:v>
                </c:pt>
                <c:pt idx="3101">
                  <c:v>29733.95</c:v>
                </c:pt>
                <c:pt idx="3102">
                  <c:v>29738.61</c:v>
                </c:pt>
                <c:pt idx="3103">
                  <c:v>29743.26</c:v>
                </c:pt>
                <c:pt idx="3104">
                  <c:v>29747.9</c:v>
                </c:pt>
                <c:pt idx="3105">
                  <c:v>29752.55</c:v>
                </c:pt>
                <c:pt idx="3106">
                  <c:v>29757.19</c:v>
                </c:pt>
                <c:pt idx="3107">
                  <c:v>29761.82</c:v>
                </c:pt>
                <c:pt idx="3108">
                  <c:v>29766.46</c:v>
                </c:pt>
                <c:pt idx="3109">
                  <c:v>29771.09</c:v>
                </c:pt>
                <c:pt idx="3110">
                  <c:v>29775.71</c:v>
                </c:pt>
                <c:pt idx="3111">
                  <c:v>29780.33</c:v>
                </c:pt>
                <c:pt idx="3112">
                  <c:v>29784.95</c:v>
                </c:pt>
                <c:pt idx="3113">
                  <c:v>29789.57</c:v>
                </c:pt>
                <c:pt idx="3114">
                  <c:v>29794.18</c:v>
                </c:pt>
                <c:pt idx="3115">
                  <c:v>29798.79</c:v>
                </c:pt>
                <c:pt idx="3116">
                  <c:v>29803.39</c:v>
                </c:pt>
                <c:pt idx="3117">
                  <c:v>29807.99</c:v>
                </c:pt>
                <c:pt idx="3118">
                  <c:v>29812.59</c:v>
                </c:pt>
                <c:pt idx="3119">
                  <c:v>29817.19</c:v>
                </c:pt>
                <c:pt idx="3120">
                  <c:v>29821.78</c:v>
                </c:pt>
                <c:pt idx="3121">
                  <c:v>29826.36</c:v>
                </c:pt>
                <c:pt idx="3122">
                  <c:v>29830.95</c:v>
                </c:pt>
                <c:pt idx="3123">
                  <c:v>29835.53</c:v>
                </c:pt>
                <c:pt idx="3124">
                  <c:v>29840.1</c:v>
                </c:pt>
                <c:pt idx="3125">
                  <c:v>29844.68</c:v>
                </c:pt>
                <c:pt idx="3126">
                  <c:v>29849.25</c:v>
                </c:pt>
                <c:pt idx="3127">
                  <c:v>29853.81</c:v>
                </c:pt>
                <c:pt idx="3128">
                  <c:v>29858.38</c:v>
                </c:pt>
                <c:pt idx="3129">
                  <c:v>29862.93</c:v>
                </c:pt>
                <c:pt idx="3130">
                  <c:v>29867.49</c:v>
                </c:pt>
                <c:pt idx="3131">
                  <c:v>29872.04</c:v>
                </c:pt>
                <c:pt idx="3132">
                  <c:v>29876.59</c:v>
                </c:pt>
                <c:pt idx="3133">
                  <c:v>29881.14</c:v>
                </c:pt>
                <c:pt idx="3134">
                  <c:v>29885.68</c:v>
                </c:pt>
                <c:pt idx="3135">
                  <c:v>29890.22</c:v>
                </c:pt>
                <c:pt idx="3136">
                  <c:v>29894.75</c:v>
                </c:pt>
                <c:pt idx="3137">
                  <c:v>29899.279999999999</c:v>
                </c:pt>
                <c:pt idx="3138">
                  <c:v>29903.81</c:v>
                </c:pt>
                <c:pt idx="3139">
                  <c:v>29908.33</c:v>
                </c:pt>
                <c:pt idx="3140">
                  <c:v>29912.86</c:v>
                </c:pt>
                <c:pt idx="3141">
                  <c:v>29917.37</c:v>
                </c:pt>
                <c:pt idx="3142">
                  <c:v>29921.89</c:v>
                </c:pt>
                <c:pt idx="3143">
                  <c:v>29926.400000000001</c:v>
                </c:pt>
                <c:pt idx="3144">
                  <c:v>29930.9</c:v>
                </c:pt>
                <c:pt idx="3145">
                  <c:v>29935.41</c:v>
                </c:pt>
                <c:pt idx="3146">
                  <c:v>29939.91</c:v>
                </c:pt>
                <c:pt idx="3147">
                  <c:v>29944.400000000001</c:v>
                </c:pt>
                <c:pt idx="3148">
                  <c:v>29948.89</c:v>
                </c:pt>
                <c:pt idx="3149">
                  <c:v>29953.38</c:v>
                </c:pt>
                <c:pt idx="3150">
                  <c:v>29957.87</c:v>
                </c:pt>
                <c:pt idx="3151">
                  <c:v>29962.35</c:v>
                </c:pt>
                <c:pt idx="3152">
                  <c:v>29966.83</c:v>
                </c:pt>
                <c:pt idx="3153">
                  <c:v>29971.3</c:v>
                </c:pt>
                <c:pt idx="3154">
                  <c:v>29975.78</c:v>
                </c:pt>
                <c:pt idx="3155">
                  <c:v>29980.25</c:v>
                </c:pt>
                <c:pt idx="3156">
                  <c:v>29984.71</c:v>
                </c:pt>
                <c:pt idx="3157">
                  <c:v>29989.17</c:v>
                </c:pt>
                <c:pt idx="3158">
                  <c:v>29993.63</c:v>
                </c:pt>
                <c:pt idx="3159">
                  <c:v>29998.080000000002</c:v>
                </c:pt>
                <c:pt idx="3160">
                  <c:v>30002.54</c:v>
                </c:pt>
                <c:pt idx="3161">
                  <c:v>30006.98</c:v>
                </c:pt>
                <c:pt idx="3162">
                  <c:v>30011.43</c:v>
                </c:pt>
                <c:pt idx="3163">
                  <c:v>30015.87</c:v>
                </c:pt>
                <c:pt idx="3164">
                  <c:v>30020.3</c:v>
                </c:pt>
                <c:pt idx="3165">
                  <c:v>30024.74</c:v>
                </c:pt>
                <c:pt idx="3166">
                  <c:v>30029.17</c:v>
                </c:pt>
                <c:pt idx="3167">
                  <c:v>30033.59</c:v>
                </c:pt>
                <c:pt idx="3168">
                  <c:v>30038.02</c:v>
                </c:pt>
                <c:pt idx="3169">
                  <c:v>30042.44</c:v>
                </c:pt>
                <c:pt idx="3170">
                  <c:v>30046.85</c:v>
                </c:pt>
                <c:pt idx="3171">
                  <c:v>30051.26</c:v>
                </c:pt>
                <c:pt idx="3172">
                  <c:v>30055.67</c:v>
                </c:pt>
                <c:pt idx="3173">
                  <c:v>30060.080000000002</c:v>
                </c:pt>
                <c:pt idx="3174">
                  <c:v>30064.48</c:v>
                </c:pt>
                <c:pt idx="3175">
                  <c:v>30068.880000000001</c:v>
                </c:pt>
                <c:pt idx="3176">
                  <c:v>30073.27</c:v>
                </c:pt>
                <c:pt idx="3177">
                  <c:v>30077.66</c:v>
                </c:pt>
                <c:pt idx="3178">
                  <c:v>30082.05</c:v>
                </c:pt>
                <c:pt idx="3179">
                  <c:v>30086.44</c:v>
                </c:pt>
                <c:pt idx="3180">
                  <c:v>30090.82</c:v>
                </c:pt>
                <c:pt idx="3181">
                  <c:v>30095.200000000001</c:v>
                </c:pt>
                <c:pt idx="3182">
                  <c:v>30099.57</c:v>
                </c:pt>
                <c:pt idx="3183">
                  <c:v>30103.94</c:v>
                </c:pt>
                <c:pt idx="3184">
                  <c:v>30108.31</c:v>
                </c:pt>
                <c:pt idx="3185">
                  <c:v>30112.67</c:v>
                </c:pt>
                <c:pt idx="3186">
                  <c:v>30117.03</c:v>
                </c:pt>
                <c:pt idx="3187">
                  <c:v>30121.39</c:v>
                </c:pt>
                <c:pt idx="3188">
                  <c:v>30125.74</c:v>
                </c:pt>
                <c:pt idx="3189">
                  <c:v>30130.09</c:v>
                </c:pt>
                <c:pt idx="3190">
                  <c:v>30134.44</c:v>
                </c:pt>
                <c:pt idx="3191">
                  <c:v>30138.78</c:v>
                </c:pt>
                <c:pt idx="3192">
                  <c:v>30143.119999999999</c:v>
                </c:pt>
                <c:pt idx="3193">
                  <c:v>30147.46</c:v>
                </c:pt>
                <c:pt idx="3194">
                  <c:v>30151.79</c:v>
                </c:pt>
                <c:pt idx="3195">
                  <c:v>30156.12</c:v>
                </c:pt>
                <c:pt idx="3196">
                  <c:v>30160.44</c:v>
                </c:pt>
                <c:pt idx="3197">
                  <c:v>30164.77</c:v>
                </c:pt>
                <c:pt idx="3198">
                  <c:v>30169.08</c:v>
                </c:pt>
                <c:pt idx="3199">
                  <c:v>30173.4</c:v>
                </c:pt>
                <c:pt idx="3200">
                  <c:v>30177.71</c:v>
                </c:pt>
                <c:pt idx="3201">
                  <c:v>30182.02</c:v>
                </c:pt>
                <c:pt idx="3202">
                  <c:v>30186.32</c:v>
                </c:pt>
                <c:pt idx="3203">
                  <c:v>30190.62</c:v>
                </c:pt>
                <c:pt idx="3204">
                  <c:v>30194.92</c:v>
                </c:pt>
                <c:pt idx="3205">
                  <c:v>30199.22</c:v>
                </c:pt>
                <c:pt idx="3206">
                  <c:v>30203.51</c:v>
                </c:pt>
                <c:pt idx="3207">
                  <c:v>30207.79</c:v>
                </c:pt>
                <c:pt idx="3208">
                  <c:v>30212.080000000002</c:v>
                </c:pt>
                <c:pt idx="3209">
                  <c:v>30216.36</c:v>
                </c:pt>
                <c:pt idx="3210">
                  <c:v>30220.639999999999</c:v>
                </c:pt>
                <c:pt idx="3211">
                  <c:v>30224.91</c:v>
                </c:pt>
                <c:pt idx="3212">
                  <c:v>30229.18</c:v>
                </c:pt>
                <c:pt idx="3213">
                  <c:v>30233.45</c:v>
                </c:pt>
                <c:pt idx="3214">
                  <c:v>30237.71</c:v>
                </c:pt>
                <c:pt idx="3215">
                  <c:v>30241.97</c:v>
                </c:pt>
                <c:pt idx="3216">
                  <c:v>30246.22</c:v>
                </c:pt>
                <c:pt idx="3217">
                  <c:v>30250.48</c:v>
                </c:pt>
                <c:pt idx="3218">
                  <c:v>30254.73</c:v>
                </c:pt>
                <c:pt idx="3219">
                  <c:v>30258.97</c:v>
                </c:pt>
                <c:pt idx="3220">
                  <c:v>30263.21</c:v>
                </c:pt>
                <c:pt idx="3221">
                  <c:v>30267.45</c:v>
                </c:pt>
                <c:pt idx="3222">
                  <c:v>30271.69</c:v>
                </c:pt>
                <c:pt idx="3223">
                  <c:v>30275.919999999998</c:v>
                </c:pt>
                <c:pt idx="3224">
                  <c:v>30280.15</c:v>
                </c:pt>
                <c:pt idx="3225">
                  <c:v>30284.37</c:v>
                </c:pt>
                <c:pt idx="3226">
                  <c:v>30288.59</c:v>
                </c:pt>
                <c:pt idx="3227">
                  <c:v>30292.81</c:v>
                </c:pt>
                <c:pt idx="3228">
                  <c:v>30297.03</c:v>
                </c:pt>
                <c:pt idx="3229">
                  <c:v>30301.24</c:v>
                </c:pt>
                <c:pt idx="3230">
                  <c:v>30305.45</c:v>
                </c:pt>
                <c:pt idx="3231">
                  <c:v>30309.65</c:v>
                </c:pt>
                <c:pt idx="3232">
                  <c:v>30313.85</c:v>
                </c:pt>
                <c:pt idx="3233">
                  <c:v>30318.05</c:v>
                </c:pt>
                <c:pt idx="3234">
                  <c:v>30322.240000000002</c:v>
                </c:pt>
                <c:pt idx="3235">
                  <c:v>30326.43</c:v>
                </c:pt>
                <c:pt idx="3236">
                  <c:v>30330.62</c:v>
                </c:pt>
                <c:pt idx="3237">
                  <c:v>30334.799999999999</c:v>
                </c:pt>
                <c:pt idx="3238">
                  <c:v>30338.98</c:v>
                </c:pt>
                <c:pt idx="3239">
                  <c:v>30343.16</c:v>
                </c:pt>
                <c:pt idx="3240">
                  <c:v>30347.33</c:v>
                </c:pt>
                <c:pt idx="3241">
                  <c:v>30351.5</c:v>
                </c:pt>
                <c:pt idx="3242">
                  <c:v>30355.67</c:v>
                </c:pt>
                <c:pt idx="3243">
                  <c:v>30359.83</c:v>
                </c:pt>
                <c:pt idx="3244">
                  <c:v>30363.99</c:v>
                </c:pt>
                <c:pt idx="3245">
                  <c:v>30368.14</c:v>
                </c:pt>
                <c:pt idx="3246">
                  <c:v>30372.29</c:v>
                </c:pt>
                <c:pt idx="3247">
                  <c:v>30376.44</c:v>
                </c:pt>
                <c:pt idx="3248">
                  <c:v>30380.59</c:v>
                </c:pt>
                <c:pt idx="3249">
                  <c:v>30384.73</c:v>
                </c:pt>
                <c:pt idx="3250">
                  <c:v>30388.87</c:v>
                </c:pt>
                <c:pt idx="3251">
                  <c:v>30393</c:v>
                </c:pt>
                <c:pt idx="3252">
                  <c:v>30397.13</c:v>
                </c:pt>
                <c:pt idx="3253">
                  <c:v>30401.26</c:v>
                </c:pt>
                <c:pt idx="3254">
                  <c:v>30405.39</c:v>
                </c:pt>
                <c:pt idx="3255">
                  <c:v>30409.51</c:v>
                </c:pt>
                <c:pt idx="3256">
                  <c:v>30413.63</c:v>
                </c:pt>
                <c:pt idx="3257">
                  <c:v>30417.74</c:v>
                </c:pt>
                <c:pt idx="3258">
                  <c:v>30421.85</c:v>
                </c:pt>
                <c:pt idx="3259">
                  <c:v>30425.96</c:v>
                </c:pt>
                <c:pt idx="3260">
                  <c:v>30430.06</c:v>
                </c:pt>
                <c:pt idx="3261">
                  <c:v>30434.16</c:v>
                </c:pt>
                <c:pt idx="3262">
                  <c:v>30438.26</c:v>
                </c:pt>
                <c:pt idx="3263">
                  <c:v>30442.35</c:v>
                </c:pt>
                <c:pt idx="3264">
                  <c:v>30446.44</c:v>
                </c:pt>
                <c:pt idx="3265">
                  <c:v>30450.53</c:v>
                </c:pt>
                <c:pt idx="3266">
                  <c:v>30454.61</c:v>
                </c:pt>
                <c:pt idx="3267">
                  <c:v>30458.69</c:v>
                </c:pt>
                <c:pt idx="3268">
                  <c:v>30462.77</c:v>
                </c:pt>
                <c:pt idx="3269">
                  <c:v>30466.84</c:v>
                </c:pt>
                <c:pt idx="3270">
                  <c:v>30470.91</c:v>
                </c:pt>
                <c:pt idx="3271">
                  <c:v>30474.98</c:v>
                </c:pt>
                <c:pt idx="3272">
                  <c:v>30479.040000000001</c:v>
                </c:pt>
                <c:pt idx="3273">
                  <c:v>30483.1</c:v>
                </c:pt>
                <c:pt idx="3274">
                  <c:v>30487.15</c:v>
                </c:pt>
                <c:pt idx="3275">
                  <c:v>30491.21</c:v>
                </c:pt>
                <c:pt idx="3276">
                  <c:v>30495.26</c:v>
                </c:pt>
                <c:pt idx="3277">
                  <c:v>30499.3</c:v>
                </c:pt>
                <c:pt idx="3278">
                  <c:v>30503.34</c:v>
                </c:pt>
                <c:pt idx="3279">
                  <c:v>30507.38</c:v>
                </c:pt>
                <c:pt idx="3280">
                  <c:v>30511.42</c:v>
                </c:pt>
                <c:pt idx="3281">
                  <c:v>30515.45</c:v>
                </c:pt>
                <c:pt idx="3282">
                  <c:v>30519.47</c:v>
                </c:pt>
                <c:pt idx="3283">
                  <c:v>30523.5</c:v>
                </c:pt>
                <c:pt idx="3284">
                  <c:v>30527.52</c:v>
                </c:pt>
                <c:pt idx="3285">
                  <c:v>30531.54</c:v>
                </c:pt>
                <c:pt idx="3286">
                  <c:v>30535.55</c:v>
                </c:pt>
                <c:pt idx="3287">
                  <c:v>30539.56</c:v>
                </c:pt>
                <c:pt idx="3288">
                  <c:v>30543.57</c:v>
                </c:pt>
                <c:pt idx="3289">
                  <c:v>30547.58</c:v>
                </c:pt>
                <c:pt idx="3290">
                  <c:v>30551.58</c:v>
                </c:pt>
                <c:pt idx="3291">
                  <c:v>30555.57</c:v>
                </c:pt>
                <c:pt idx="3292">
                  <c:v>30559.57</c:v>
                </c:pt>
                <c:pt idx="3293">
                  <c:v>30563.56</c:v>
                </c:pt>
                <c:pt idx="3294">
                  <c:v>30567.54</c:v>
                </c:pt>
                <c:pt idx="3295">
                  <c:v>30571.53</c:v>
                </c:pt>
                <c:pt idx="3296">
                  <c:v>30575.51</c:v>
                </c:pt>
                <c:pt idx="3297">
                  <c:v>30579.48</c:v>
                </c:pt>
                <c:pt idx="3298">
                  <c:v>30583.46</c:v>
                </c:pt>
                <c:pt idx="3299">
                  <c:v>30587.42</c:v>
                </c:pt>
                <c:pt idx="3300">
                  <c:v>30591.39</c:v>
                </c:pt>
                <c:pt idx="3301">
                  <c:v>30595.35</c:v>
                </c:pt>
                <c:pt idx="3302">
                  <c:v>30599.31</c:v>
                </c:pt>
                <c:pt idx="3303">
                  <c:v>30603.27</c:v>
                </c:pt>
                <c:pt idx="3304">
                  <c:v>30607.22</c:v>
                </c:pt>
                <c:pt idx="3305">
                  <c:v>30611.17</c:v>
                </c:pt>
                <c:pt idx="3306">
                  <c:v>30615.119999999999</c:v>
                </c:pt>
                <c:pt idx="3307">
                  <c:v>30619.06</c:v>
                </c:pt>
                <c:pt idx="3308">
                  <c:v>30623</c:v>
                </c:pt>
                <c:pt idx="3309">
                  <c:v>30626.93</c:v>
                </c:pt>
                <c:pt idx="3310">
                  <c:v>30630.86</c:v>
                </c:pt>
                <c:pt idx="3311">
                  <c:v>30634.79</c:v>
                </c:pt>
                <c:pt idx="3312">
                  <c:v>30638.720000000001</c:v>
                </c:pt>
                <c:pt idx="3313">
                  <c:v>30642.639999999999</c:v>
                </c:pt>
                <c:pt idx="3314">
                  <c:v>30646.560000000001</c:v>
                </c:pt>
                <c:pt idx="3315">
                  <c:v>30650.47</c:v>
                </c:pt>
                <c:pt idx="3316">
                  <c:v>30654.38</c:v>
                </c:pt>
                <c:pt idx="3317">
                  <c:v>30658.29</c:v>
                </c:pt>
                <c:pt idx="3318">
                  <c:v>30662.2</c:v>
                </c:pt>
                <c:pt idx="3319">
                  <c:v>30666.1</c:v>
                </c:pt>
                <c:pt idx="3320">
                  <c:v>30669.99</c:v>
                </c:pt>
                <c:pt idx="3321">
                  <c:v>30673.89</c:v>
                </c:pt>
                <c:pt idx="3322">
                  <c:v>30677.78</c:v>
                </c:pt>
                <c:pt idx="3323">
                  <c:v>30681.66</c:v>
                </c:pt>
                <c:pt idx="3324">
                  <c:v>30685.55</c:v>
                </c:pt>
                <c:pt idx="3325">
                  <c:v>30689.43</c:v>
                </c:pt>
                <c:pt idx="3326">
                  <c:v>30693.3</c:v>
                </c:pt>
                <c:pt idx="3327">
                  <c:v>30697.18</c:v>
                </c:pt>
                <c:pt idx="3328">
                  <c:v>30701.05</c:v>
                </c:pt>
                <c:pt idx="3329">
                  <c:v>30704.91</c:v>
                </c:pt>
                <c:pt idx="3330">
                  <c:v>30708.78</c:v>
                </c:pt>
                <c:pt idx="3331">
                  <c:v>30712.639999999999</c:v>
                </c:pt>
                <c:pt idx="3332">
                  <c:v>30716.49</c:v>
                </c:pt>
                <c:pt idx="3333">
                  <c:v>30720.35</c:v>
                </c:pt>
                <c:pt idx="3334">
                  <c:v>30724.2</c:v>
                </c:pt>
                <c:pt idx="3335">
                  <c:v>30728.04</c:v>
                </c:pt>
                <c:pt idx="3336">
                  <c:v>30731.88</c:v>
                </c:pt>
                <c:pt idx="3337">
                  <c:v>30735.72</c:v>
                </c:pt>
                <c:pt idx="3338">
                  <c:v>30739.56</c:v>
                </c:pt>
                <c:pt idx="3339">
                  <c:v>30743.39</c:v>
                </c:pt>
                <c:pt idx="3340">
                  <c:v>30747.22</c:v>
                </c:pt>
                <c:pt idx="3341">
                  <c:v>30751.040000000001</c:v>
                </c:pt>
                <c:pt idx="3342">
                  <c:v>30754.87</c:v>
                </c:pt>
                <c:pt idx="3343">
                  <c:v>30758.69</c:v>
                </c:pt>
                <c:pt idx="3344">
                  <c:v>30762.5</c:v>
                </c:pt>
                <c:pt idx="3345">
                  <c:v>30766.31</c:v>
                </c:pt>
                <c:pt idx="3346">
                  <c:v>30770.12</c:v>
                </c:pt>
                <c:pt idx="3347">
                  <c:v>30773.93</c:v>
                </c:pt>
                <c:pt idx="3348">
                  <c:v>30777.73</c:v>
                </c:pt>
                <c:pt idx="3349">
                  <c:v>30781.53</c:v>
                </c:pt>
                <c:pt idx="3350">
                  <c:v>30785.32</c:v>
                </c:pt>
                <c:pt idx="3351">
                  <c:v>30789.11</c:v>
                </c:pt>
                <c:pt idx="3352">
                  <c:v>30792.9</c:v>
                </c:pt>
                <c:pt idx="3353">
                  <c:v>30796.68</c:v>
                </c:pt>
                <c:pt idx="3354">
                  <c:v>30800.46</c:v>
                </c:pt>
                <c:pt idx="3355">
                  <c:v>30804.240000000002</c:v>
                </c:pt>
                <c:pt idx="3356">
                  <c:v>30808.02</c:v>
                </c:pt>
                <c:pt idx="3357">
                  <c:v>30811.79</c:v>
                </c:pt>
                <c:pt idx="3358">
                  <c:v>30815.55</c:v>
                </c:pt>
                <c:pt idx="3359">
                  <c:v>30819.32</c:v>
                </c:pt>
                <c:pt idx="3360">
                  <c:v>30823.08</c:v>
                </c:pt>
                <c:pt idx="3361">
                  <c:v>30826.84</c:v>
                </c:pt>
                <c:pt idx="3362">
                  <c:v>30830.59</c:v>
                </c:pt>
                <c:pt idx="3363">
                  <c:v>30834.34</c:v>
                </c:pt>
                <c:pt idx="3364">
                  <c:v>30838.09</c:v>
                </c:pt>
                <c:pt idx="3365">
                  <c:v>30841.83</c:v>
                </c:pt>
                <c:pt idx="3366">
                  <c:v>30845.57</c:v>
                </c:pt>
                <c:pt idx="3367">
                  <c:v>30849.31</c:v>
                </c:pt>
                <c:pt idx="3368">
                  <c:v>30853.040000000001</c:v>
                </c:pt>
                <c:pt idx="3369">
                  <c:v>30856.77</c:v>
                </c:pt>
                <c:pt idx="3370">
                  <c:v>30860.5</c:v>
                </c:pt>
                <c:pt idx="3371">
                  <c:v>30864.22</c:v>
                </c:pt>
                <c:pt idx="3372">
                  <c:v>30867.94</c:v>
                </c:pt>
                <c:pt idx="3373">
                  <c:v>30871.65</c:v>
                </c:pt>
                <c:pt idx="3374">
                  <c:v>30875.37</c:v>
                </c:pt>
                <c:pt idx="3375">
                  <c:v>30879.08</c:v>
                </c:pt>
                <c:pt idx="3376">
                  <c:v>30882.78</c:v>
                </c:pt>
                <c:pt idx="3377">
                  <c:v>30886.48</c:v>
                </c:pt>
                <c:pt idx="3378">
                  <c:v>30890.18</c:v>
                </c:pt>
                <c:pt idx="3379">
                  <c:v>30893.88</c:v>
                </c:pt>
                <c:pt idx="3380">
                  <c:v>30897.57</c:v>
                </c:pt>
                <c:pt idx="3381">
                  <c:v>30901.26</c:v>
                </c:pt>
                <c:pt idx="3382">
                  <c:v>30904.95</c:v>
                </c:pt>
                <c:pt idx="3383">
                  <c:v>30908.63</c:v>
                </c:pt>
                <c:pt idx="3384">
                  <c:v>30912.3</c:v>
                </c:pt>
                <c:pt idx="3385">
                  <c:v>30915.98</c:v>
                </c:pt>
                <c:pt idx="3386">
                  <c:v>30919.65</c:v>
                </c:pt>
                <c:pt idx="3387">
                  <c:v>30923.32</c:v>
                </c:pt>
                <c:pt idx="3388">
                  <c:v>30926.98</c:v>
                </c:pt>
                <c:pt idx="3389">
                  <c:v>30930.65</c:v>
                </c:pt>
                <c:pt idx="3390">
                  <c:v>30934.3</c:v>
                </c:pt>
                <c:pt idx="3391">
                  <c:v>30937.96</c:v>
                </c:pt>
                <c:pt idx="3392">
                  <c:v>30941.61</c:v>
                </c:pt>
                <c:pt idx="3393">
                  <c:v>30945.26</c:v>
                </c:pt>
                <c:pt idx="3394">
                  <c:v>30948.9</c:v>
                </c:pt>
                <c:pt idx="3395">
                  <c:v>30952.54</c:v>
                </c:pt>
                <c:pt idx="3396">
                  <c:v>30956.18</c:v>
                </c:pt>
                <c:pt idx="3397">
                  <c:v>30959.82</c:v>
                </c:pt>
                <c:pt idx="3398">
                  <c:v>30963.45</c:v>
                </c:pt>
                <c:pt idx="3399">
                  <c:v>30967.07</c:v>
                </c:pt>
                <c:pt idx="3400">
                  <c:v>30970.7</c:v>
                </c:pt>
                <c:pt idx="3401">
                  <c:v>30974.32</c:v>
                </c:pt>
                <c:pt idx="3402">
                  <c:v>30977.94</c:v>
                </c:pt>
                <c:pt idx="3403">
                  <c:v>30981.55</c:v>
                </c:pt>
                <c:pt idx="3404">
                  <c:v>30985.16</c:v>
                </c:pt>
                <c:pt idx="3405">
                  <c:v>30988.77</c:v>
                </c:pt>
                <c:pt idx="3406">
                  <c:v>30992.37</c:v>
                </c:pt>
                <c:pt idx="3407">
                  <c:v>30995.97</c:v>
                </c:pt>
                <c:pt idx="3408">
                  <c:v>30999.57</c:v>
                </c:pt>
                <c:pt idx="3409">
                  <c:v>31003.16</c:v>
                </c:pt>
                <c:pt idx="3410">
                  <c:v>31006.75</c:v>
                </c:pt>
                <c:pt idx="3411">
                  <c:v>31010.34</c:v>
                </c:pt>
                <c:pt idx="3412">
                  <c:v>31013.919999999998</c:v>
                </c:pt>
                <c:pt idx="3413">
                  <c:v>31017.5</c:v>
                </c:pt>
                <c:pt idx="3414">
                  <c:v>31021.08</c:v>
                </c:pt>
                <c:pt idx="3415">
                  <c:v>31024.65</c:v>
                </c:pt>
                <c:pt idx="3416">
                  <c:v>31028.22</c:v>
                </c:pt>
                <c:pt idx="3417">
                  <c:v>31031.79</c:v>
                </c:pt>
                <c:pt idx="3418">
                  <c:v>31035.35</c:v>
                </c:pt>
                <c:pt idx="3419">
                  <c:v>31038.91</c:v>
                </c:pt>
                <c:pt idx="3420">
                  <c:v>31042.47</c:v>
                </c:pt>
                <c:pt idx="3421">
                  <c:v>31046.02</c:v>
                </c:pt>
                <c:pt idx="3422">
                  <c:v>31049.57</c:v>
                </c:pt>
                <c:pt idx="3423">
                  <c:v>31053.11</c:v>
                </c:pt>
                <c:pt idx="3424">
                  <c:v>31056.66</c:v>
                </c:pt>
                <c:pt idx="3425">
                  <c:v>31060.2</c:v>
                </c:pt>
                <c:pt idx="3426">
                  <c:v>31063.73</c:v>
                </c:pt>
                <c:pt idx="3427">
                  <c:v>31067.26</c:v>
                </c:pt>
                <c:pt idx="3428">
                  <c:v>31070.79</c:v>
                </c:pt>
                <c:pt idx="3429">
                  <c:v>31074.32</c:v>
                </c:pt>
                <c:pt idx="3430">
                  <c:v>31077.84</c:v>
                </c:pt>
                <c:pt idx="3431">
                  <c:v>31081.360000000001</c:v>
                </c:pt>
                <c:pt idx="3432">
                  <c:v>31084.880000000001</c:v>
                </c:pt>
                <c:pt idx="3433">
                  <c:v>31088.39</c:v>
                </c:pt>
                <c:pt idx="3434">
                  <c:v>31091.89</c:v>
                </c:pt>
                <c:pt idx="3435">
                  <c:v>31095.4</c:v>
                </c:pt>
                <c:pt idx="3436">
                  <c:v>31098.9</c:v>
                </c:pt>
                <c:pt idx="3437">
                  <c:v>31102.400000000001</c:v>
                </c:pt>
                <c:pt idx="3438">
                  <c:v>31105.89</c:v>
                </c:pt>
                <c:pt idx="3439">
                  <c:v>31109.39</c:v>
                </c:pt>
                <c:pt idx="3440">
                  <c:v>31112.880000000001</c:v>
                </c:pt>
                <c:pt idx="3441">
                  <c:v>31116.36</c:v>
                </c:pt>
                <c:pt idx="3442">
                  <c:v>31119.84</c:v>
                </c:pt>
                <c:pt idx="3443">
                  <c:v>31123.32</c:v>
                </c:pt>
                <c:pt idx="3444">
                  <c:v>31126.79</c:v>
                </c:pt>
                <c:pt idx="3445">
                  <c:v>31130.26</c:v>
                </c:pt>
                <c:pt idx="3446">
                  <c:v>31133.73</c:v>
                </c:pt>
                <c:pt idx="3447">
                  <c:v>31137.200000000001</c:v>
                </c:pt>
                <c:pt idx="3448">
                  <c:v>31140.66</c:v>
                </c:pt>
                <c:pt idx="3449">
                  <c:v>31144.11</c:v>
                </c:pt>
                <c:pt idx="3450">
                  <c:v>31147.57</c:v>
                </c:pt>
                <c:pt idx="3451">
                  <c:v>31151.02</c:v>
                </c:pt>
                <c:pt idx="3452">
                  <c:v>31154.47</c:v>
                </c:pt>
                <c:pt idx="3453">
                  <c:v>31157.91</c:v>
                </c:pt>
                <c:pt idx="3454">
                  <c:v>31161.35</c:v>
                </c:pt>
                <c:pt idx="3455">
                  <c:v>31164.79</c:v>
                </c:pt>
                <c:pt idx="3456">
                  <c:v>31168.22</c:v>
                </c:pt>
                <c:pt idx="3457">
                  <c:v>31171.65</c:v>
                </c:pt>
                <c:pt idx="3458">
                  <c:v>31175.08</c:v>
                </c:pt>
                <c:pt idx="3459">
                  <c:v>31178.5</c:v>
                </c:pt>
                <c:pt idx="3460">
                  <c:v>31181.919999999998</c:v>
                </c:pt>
                <c:pt idx="3461">
                  <c:v>31185.34</c:v>
                </c:pt>
                <c:pt idx="3462">
                  <c:v>31188.75</c:v>
                </c:pt>
                <c:pt idx="3463">
                  <c:v>31192.16</c:v>
                </c:pt>
                <c:pt idx="3464">
                  <c:v>31195.57</c:v>
                </c:pt>
                <c:pt idx="3465">
                  <c:v>31198.97</c:v>
                </c:pt>
                <c:pt idx="3466">
                  <c:v>31202.38</c:v>
                </c:pt>
                <c:pt idx="3467">
                  <c:v>31205.77</c:v>
                </c:pt>
                <c:pt idx="3468">
                  <c:v>31209.16</c:v>
                </c:pt>
                <c:pt idx="3469">
                  <c:v>31212.55</c:v>
                </c:pt>
                <c:pt idx="3470">
                  <c:v>31215.94</c:v>
                </c:pt>
                <c:pt idx="3471">
                  <c:v>31219.32</c:v>
                </c:pt>
                <c:pt idx="3472">
                  <c:v>31222.7</c:v>
                </c:pt>
                <c:pt idx="3473">
                  <c:v>31226.080000000002</c:v>
                </c:pt>
                <c:pt idx="3474">
                  <c:v>31229.45</c:v>
                </c:pt>
                <c:pt idx="3475">
                  <c:v>31232.82</c:v>
                </c:pt>
                <c:pt idx="3476">
                  <c:v>31236.19</c:v>
                </c:pt>
                <c:pt idx="3477">
                  <c:v>31239.55</c:v>
                </c:pt>
                <c:pt idx="3478">
                  <c:v>31242.91</c:v>
                </c:pt>
                <c:pt idx="3479">
                  <c:v>31246.27</c:v>
                </c:pt>
                <c:pt idx="3480">
                  <c:v>31249.62</c:v>
                </c:pt>
                <c:pt idx="3481">
                  <c:v>31252.97</c:v>
                </c:pt>
                <c:pt idx="3482">
                  <c:v>31256.31</c:v>
                </c:pt>
                <c:pt idx="3483">
                  <c:v>31259.66</c:v>
                </c:pt>
                <c:pt idx="3484">
                  <c:v>31263</c:v>
                </c:pt>
                <c:pt idx="3485">
                  <c:v>31266.33</c:v>
                </c:pt>
                <c:pt idx="3486">
                  <c:v>31269.66</c:v>
                </c:pt>
                <c:pt idx="3487">
                  <c:v>31272.99</c:v>
                </c:pt>
                <c:pt idx="3488">
                  <c:v>31276.32</c:v>
                </c:pt>
                <c:pt idx="3489">
                  <c:v>31279.64</c:v>
                </c:pt>
                <c:pt idx="3490">
                  <c:v>31282.959999999999</c:v>
                </c:pt>
                <c:pt idx="3491">
                  <c:v>31286.27</c:v>
                </c:pt>
                <c:pt idx="3492">
                  <c:v>31289.59</c:v>
                </c:pt>
                <c:pt idx="3493">
                  <c:v>31292.89</c:v>
                </c:pt>
                <c:pt idx="3494">
                  <c:v>31296.2</c:v>
                </c:pt>
                <c:pt idx="3495">
                  <c:v>31299.5</c:v>
                </c:pt>
                <c:pt idx="3496">
                  <c:v>31302.799999999999</c:v>
                </c:pt>
                <c:pt idx="3497">
                  <c:v>31306.1</c:v>
                </c:pt>
                <c:pt idx="3498">
                  <c:v>31309.39</c:v>
                </c:pt>
                <c:pt idx="3499">
                  <c:v>31312.68</c:v>
                </c:pt>
                <c:pt idx="3500">
                  <c:v>31315.96</c:v>
                </c:pt>
                <c:pt idx="3501">
                  <c:v>31319.24</c:v>
                </c:pt>
                <c:pt idx="3502">
                  <c:v>31322.52</c:v>
                </c:pt>
                <c:pt idx="3503">
                  <c:v>31325.79</c:v>
                </c:pt>
                <c:pt idx="3504">
                  <c:v>31329.07</c:v>
                </c:pt>
                <c:pt idx="3505">
                  <c:v>31332.33</c:v>
                </c:pt>
                <c:pt idx="3506">
                  <c:v>31335.599999999999</c:v>
                </c:pt>
                <c:pt idx="3507">
                  <c:v>31338.86</c:v>
                </c:pt>
                <c:pt idx="3508">
                  <c:v>31342.12</c:v>
                </c:pt>
                <c:pt idx="3509">
                  <c:v>31345.37</c:v>
                </c:pt>
                <c:pt idx="3510">
                  <c:v>31348.62</c:v>
                </c:pt>
                <c:pt idx="3511">
                  <c:v>31351.87</c:v>
                </c:pt>
                <c:pt idx="3512">
                  <c:v>31355.119999999999</c:v>
                </c:pt>
                <c:pt idx="3513">
                  <c:v>31358.36</c:v>
                </c:pt>
                <c:pt idx="3514">
                  <c:v>31361.599999999999</c:v>
                </c:pt>
                <c:pt idx="3515">
                  <c:v>31364.83</c:v>
                </c:pt>
                <c:pt idx="3516">
                  <c:v>31368.06</c:v>
                </c:pt>
                <c:pt idx="3517">
                  <c:v>31371.29</c:v>
                </c:pt>
                <c:pt idx="3518">
                  <c:v>31374.51</c:v>
                </c:pt>
                <c:pt idx="3519">
                  <c:v>31377.73</c:v>
                </c:pt>
                <c:pt idx="3520">
                  <c:v>31380.95</c:v>
                </c:pt>
                <c:pt idx="3521">
                  <c:v>31384.17</c:v>
                </c:pt>
                <c:pt idx="3522">
                  <c:v>31387.38</c:v>
                </c:pt>
                <c:pt idx="3523">
                  <c:v>31390.58</c:v>
                </c:pt>
                <c:pt idx="3524">
                  <c:v>31393.79</c:v>
                </c:pt>
                <c:pt idx="3525">
                  <c:v>31396.99</c:v>
                </c:pt>
                <c:pt idx="3526">
                  <c:v>31400.19</c:v>
                </c:pt>
                <c:pt idx="3527">
                  <c:v>31403.38</c:v>
                </c:pt>
                <c:pt idx="3528">
                  <c:v>31406.57</c:v>
                </c:pt>
                <c:pt idx="3529">
                  <c:v>31409.759999999998</c:v>
                </c:pt>
                <c:pt idx="3530">
                  <c:v>31412.94</c:v>
                </c:pt>
                <c:pt idx="3531">
                  <c:v>31416.12</c:v>
                </c:pt>
                <c:pt idx="3532">
                  <c:v>31419.3</c:v>
                </c:pt>
                <c:pt idx="3533">
                  <c:v>31422.47</c:v>
                </c:pt>
                <c:pt idx="3534">
                  <c:v>31425.64</c:v>
                </c:pt>
                <c:pt idx="3535">
                  <c:v>31428.81</c:v>
                </c:pt>
                <c:pt idx="3536">
                  <c:v>31431.97</c:v>
                </c:pt>
                <c:pt idx="3537">
                  <c:v>31435.13</c:v>
                </c:pt>
                <c:pt idx="3538">
                  <c:v>31438.29</c:v>
                </c:pt>
                <c:pt idx="3539">
                  <c:v>31441.439999999999</c:v>
                </c:pt>
                <c:pt idx="3540">
                  <c:v>31444.59</c:v>
                </c:pt>
                <c:pt idx="3541">
                  <c:v>31447.74</c:v>
                </c:pt>
                <c:pt idx="3542">
                  <c:v>31450.880000000001</c:v>
                </c:pt>
                <c:pt idx="3543">
                  <c:v>31454.02</c:v>
                </c:pt>
                <c:pt idx="3544">
                  <c:v>31457.16</c:v>
                </c:pt>
                <c:pt idx="3545">
                  <c:v>31460.29</c:v>
                </c:pt>
                <c:pt idx="3546">
                  <c:v>31463.42</c:v>
                </c:pt>
                <c:pt idx="3547">
                  <c:v>31466.55</c:v>
                </c:pt>
                <c:pt idx="3548">
                  <c:v>31469.67</c:v>
                </c:pt>
                <c:pt idx="3549">
                  <c:v>31472.79</c:v>
                </c:pt>
                <c:pt idx="3550">
                  <c:v>31475.91</c:v>
                </c:pt>
                <c:pt idx="3551">
                  <c:v>31479.02</c:v>
                </c:pt>
                <c:pt idx="3552">
                  <c:v>31482.13</c:v>
                </c:pt>
                <c:pt idx="3553">
                  <c:v>31485.24</c:v>
                </c:pt>
                <c:pt idx="3554">
                  <c:v>31488.34</c:v>
                </c:pt>
                <c:pt idx="3555">
                  <c:v>31491.439999999999</c:v>
                </c:pt>
                <c:pt idx="3556">
                  <c:v>31494.54</c:v>
                </c:pt>
                <c:pt idx="3557">
                  <c:v>31497.63</c:v>
                </c:pt>
                <c:pt idx="3558">
                  <c:v>31500.720000000001</c:v>
                </c:pt>
                <c:pt idx="3559">
                  <c:v>31503.81</c:v>
                </c:pt>
                <c:pt idx="3560">
                  <c:v>31506.89</c:v>
                </c:pt>
                <c:pt idx="3561">
                  <c:v>31509.97</c:v>
                </c:pt>
                <c:pt idx="3562">
                  <c:v>31513.040000000001</c:v>
                </c:pt>
                <c:pt idx="3563">
                  <c:v>31516.12</c:v>
                </c:pt>
                <c:pt idx="3564">
                  <c:v>31519.19</c:v>
                </c:pt>
                <c:pt idx="3565">
                  <c:v>31522.25</c:v>
                </c:pt>
                <c:pt idx="3566">
                  <c:v>31525.32</c:v>
                </c:pt>
                <c:pt idx="3567">
                  <c:v>31528.38</c:v>
                </c:pt>
                <c:pt idx="3568">
                  <c:v>31531.43</c:v>
                </c:pt>
                <c:pt idx="3569">
                  <c:v>31534.48</c:v>
                </c:pt>
                <c:pt idx="3570">
                  <c:v>31537.53</c:v>
                </c:pt>
                <c:pt idx="3571">
                  <c:v>31540.58</c:v>
                </c:pt>
                <c:pt idx="3572">
                  <c:v>31543.62</c:v>
                </c:pt>
                <c:pt idx="3573">
                  <c:v>31546.66</c:v>
                </c:pt>
                <c:pt idx="3574">
                  <c:v>31549.7</c:v>
                </c:pt>
                <c:pt idx="3575">
                  <c:v>31552.73</c:v>
                </c:pt>
                <c:pt idx="3576">
                  <c:v>31555.759999999998</c:v>
                </c:pt>
                <c:pt idx="3577">
                  <c:v>31558.79</c:v>
                </c:pt>
                <c:pt idx="3578">
                  <c:v>31561.81</c:v>
                </c:pt>
                <c:pt idx="3579">
                  <c:v>31564.83</c:v>
                </c:pt>
                <c:pt idx="3580">
                  <c:v>31567.84</c:v>
                </c:pt>
                <c:pt idx="3581">
                  <c:v>31570.85</c:v>
                </c:pt>
                <c:pt idx="3582">
                  <c:v>31573.86</c:v>
                </c:pt>
                <c:pt idx="3583">
                  <c:v>31576.87</c:v>
                </c:pt>
                <c:pt idx="3584">
                  <c:v>31579.87</c:v>
                </c:pt>
                <c:pt idx="3585">
                  <c:v>31582.87</c:v>
                </c:pt>
                <c:pt idx="3586">
                  <c:v>31585.87</c:v>
                </c:pt>
                <c:pt idx="3587">
                  <c:v>31588.86</c:v>
                </c:pt>
                <c:pt idx="3588">
                  <c:v>31591.85</c:v>
                </c:pt>
                <c:pt idx="3589">
                  <c:v>31594.83</c:v>
                </c:pt>
                <c:pt idx="3590">
                  <c:v>31597.81</c:v>
                </c:pt>
                <c:pt idx="3591">
                  <c:v>31600.79</c:v>
                </c:pt>
                <c:pt idx="3592">
                  <c:v>31603.77</c:v>
                </c:pt>
                <c:pt idx="3593">
                  <c:v>31606.74</c:v>
                </c:pt>
                <c:pt idx="3594">
                  <c:v>31609.71</c:v>
                </c:pt>
                <c:pt idx="3595">
                  <c:v>31612.67</c:v>
                </c:pt>
                <c:pt idx="3596">
                  <c:v>31615.64</c:v>
                </c:pt>
                <c:pt idx="3597">
                  <c:v>31618.6</c:v>
                </c:pt>
                <c:pt idx="3598">
                  <c:v>31621.55</c:v>
                </c:pt>
                <c:pt idx="3599">
                  <c:v>31624.5</c:v>
                </c:pt>
                <c:pt idx="3600">
                  <c:v>31627.45</c:v>
                </c:pt>
                <c:pt idx="3601">
                  <c:v>31630.400000000001</c:v>
                </c:pt>
                <c:pt idx="3602">
                  <c:v>31633.34</c:v>
                </c:pt>
                <c:pt idx="3603">
                  <c:v>31636.28</c:v>
                </c:pt>
                <c:pt idx="3604">
                  <c:v>31639.21</c:v>
                </c:pt>
                <c:pt idx="3605">
                  <c:v>31642.14</c:v>
                </c:pt>
                <c:pt idx="3606">
                  <c:v>31645.07</c:v>
                </c:pt>
                <c:pt idx="3607">
                  <c:v>31648</c:v>
                </c:pt>
                <c:pt idx="3608">
                  <c:v>31650.92</c:v>
                </c:pt>
                <c:pt idx="3609">
                  <c:v>31653.84</c:v>
                </c:pt>
                <c:pt idx="3610">
                  <c:v>31656.75</c:v>
                </c:pt>
                <c:pt idx="3611">
                  <c:v>31659.67</c:v>
                </c:pt>
                <c:pt idx="3612">
                  <c:v>31662.57</c:v>
                </c:pt>
                <c:pt idx="3613">
                  <c:v>31665.48</c:v>
                </c:pt>
                <c:pt idx="3614">
                  <c:v>31668.38</c:v>
                </c:pt>
                <c:pt idx="3615">
                  <c:v>31671.279999999999</c:v>
                </c:pt>
                <c:pt idx="3616">
                  <c:v>31674.17</c:v>
                </c:pt>
                <c:pt idx="3617">
                  <c:v>31677.07</c:v>
                </c:pt>
                <c:pt idx="3618">
                  <c:v>31679.96</c:v>
                </c:pt>
                <c:pt idx="3619">
                  <c:v>31682.84</c:v>
                </c:pt>
                <c:pt idx="3620">
                  <c:v>31685.72</c:v>
                </c:pt>
                <c:pt idx="3621">
                  <c:v>31688.6</c:v>
                </c:pt>
                <c:pt idx="3622">
                  <c:v>31691.47</c:v>
                </c:pt>
                <c:pt idx="3623">
                  <c:v>31694.35</c:v>
                </c:pt>
                <c:pt idx="3624">
                  <c:v>31697.21</c:v>
                </c:pt>
                <c:pt idx="3625">
                  <c:v>31700.080000000002</c:v>
                </c:pt>
                <c:pt idx="3626">
                  <c:v>31702.94</c:v>
                </c:pt>
                <c:pt idx="3627">
                  <c:v>31705.8</c:v>
                </c:pt>
                <c:pt idx="3628">
                  <c:v>31708.65</c:v>
                </c:pt>
                <c:pt idx="3629">
                  <c:v>31711.51</c:v>
                </c:pt>
                <c:pt idx="3630">
                  <c:v>31714.35</c:v>
                </c:pt>
                <c:pt idx="3631">
                  <c:v>31717.200000000001</c:v>
                </c:pt>
                <c:pt idx="3632">
                  <c:v>31720.04</c:v>
                </c:pt>
                <c:pt idx="3633">
                  <c:v>31722.880000000001</c:v>
                </c:pt>
                <c:pt idx="3634">
                  <c:v>31725.71</c:v>
                </c:pt>
                <c:pt idx="3635">
                  <c:v>31728.55</c:v>
                </c:pt>
                <c:pt idx="3636">
                  <c:v>31731.38</c:v>
                </c:pt>
                <c:pt idx="3637">
                  <c:v>31734.2</c:v>
                </c:pt>
                <c:pt idx="3638">
                  <c:v>31737.02</c:v>
                </c:pt>
                <c:pt idx="3639">
                  <c:v>31739.84</c:v>
                </c:pt>
                <c:pt idx="3640">
                  <c:v>31742.65</c:v>
                </c:pt>
                <c:pt idx="3641">
                  <c:v>31745.47</c:v>
                </c:pt>
                <c:pt idx="3642">
                  <c:v>31748.28</c:v>
                </c:pt>
                <c:pt idx="3643">
                  <c:v>31751.08</c:v>
                </c:pt>
                <c:pt idx="3644">
                  <c:v>31753.88</c:v>
                </c:pt>
                <c:pt idx="3645">
                  <c:v>31756.68</c:v>
                </c:pt>
                <c:pt idx="3646">
                  <c:v>31759.47</c:v>
                </c:pt>
                <c:pt idx="3647">
                  <c:v>31762.27</c:v>
                </c:pt>
                <c:pt idx="3648">
                  <c:v>31765.05</c:v>
                </c:pt>
                <c:pt idx="3649">
                  <c:v>31767.84</c:v>
                </c:pt>
                <c:pt idx="3650">
                  <c:v>31770.62</c:v>
                </c:pt>
                <c:pt idx="3651">
                  <c:v>31773.4</c:v>
                </c:pt>
                <c:pt idx="3652">
                  <c:v>31776.17</c:v>
                </c:pt>
                <c:pt idx="3653">
                  <c:v>31778.95</c:v>
                </c:pt>
                <c:pt idx="3654">
                  <c:v>31781.71</c:v>
                </c:pt>
                <c:pt idx="3655">
                  <c:v>31784.48</c:v>
                </c:pt>
                <c:pt idx="3656">
                  <c:v>31787.24</c:v>
                </c:pt>
                <c:pt idx="3657">
                  <c:v>31790</c:v>
                </c:pt>
                <c:pt idx="3658">
                  <c:v>31792.75</c:v>
                </c:pt>
                <c:pt idx="3659">
                  <c:v>31795.5</c:v>
                </c:pt>
                <c:pt idx="3660">
                  <c:v>31798.25</c:v>
                </c:pt>
                <c:pt idx="3661">
                  <c:v>31801</c:v>
                </c:pt>
                <c:pt idx="3662">
                  <c:v>31803.74</c:v>
                </c:pt>
                <c:pt idx="3663">
                  <c:v>31806.48</c:v>
                </c:pt>
                <c:pt idx="3664">
                  <c:v>31809.21</c:v>
                </c:pt>
                <c:pt idx="3665">
                  <c:v>31811.94</c:v>
                </c:pt>
                <c:pt idx="3666">
                  <c:v>31814.67</c:v>
                </c:pt>
                <c:pt idx="3667">
                  <c:v>31817.4</c:v>
                </c:pt>
                <c:pt idx="3668">
                  <c:v>31820.12</c:v>
                </c:pt>
                <c:pt idx="3669">
                  <c:v>31822.84</c:v>
                </c:pt>
                <c:pt idx="3670">
                  <c:v>31825.55</c:v>
                </c:pt>
                <c:pt idx="3671">
                  <c:v>31828.26</c:v>
                </c:pt>
                <c:pt idx="3672">
                  <c:v>31830.97</c:v>
                </c:pt>
                <c:pt idx="3673">
                  <c:v>31833.68</c:v>
                </c:pt>
                <c:pt idx="3674">
                  <c:v>31836.38</c:v>
                </c:pt>
                <c:pt idx="3675">
                  <c:v>31839.07</c:v>
                </c:pt>
                <c:pt idx="3676">
                  <c:v>31841.77</c:v>
                </c:pt>
                <c:pt idx="3677">
                  <c:v>31844.46</c:v>
                </c:pt>
                <c:pt idx="3678">
                  <c:v>31847.15</c:v>
                </c:pt>
                <c:pt idx="3679">
                  <c:v>31849.83</c:v>
                </c:pt>
                <c:pt idx="3680">
                  <c:v>31852.52</c:v>
                </c:pt>
                <c:pt idx="3681">
                  <c:v>31855.19</c:v>
                </c:pt>
                <c:pt idx="3682">
                  <c:v>31857.87</c:v>
                </c:pt>
                <c:pt idx="3683">
                  <c:v>31860.54</c:v>
                </c:pt>
                <c:pt idx="3684">
                  <c:v>31863.21</c:v>
                </c:pt>
                <c:pt idx="3685">
                  <c:v>31865.87</c:v>
                </c:pt>
                <c:pt idx="3686">
                  <c:v>31868.54</c:v>
                </c:pt>
                <c:pt idx="3687">
                  <c:v>31871.19</c:v>
                </c:pt>
                <c:pt idx="3688">
                  <c:v>31873.85</c:v>
                </c:pt>
                <c:pt idx="3689">
                  <c:v>31876.5</c:v>
                </c:pt>
                <c:pt idx="3690">
                  <c:v>31879.15</c:v>
                </c:pt>
                <c:pt idx="3691">
                  <c:v>31881.79</c:v>
                </c:pt>
                <c:pt idx="3692">
                  <c:v>31884.44</c:v>
                </c:pt>
                <c:pt idx="3693">
                  <c:v>31887.07</c:v>
                </c:pt>
                <c:pt idx="3694">
                  <c:v>31889.71</c:v>
                </c:pt>
                <c:pt idx="3695">
                  <c:v>31892.34</c:v>
                </c:pt>
                <c:pt idx="3696">
                  <c:v>31894.97</c:v>
                </c:pt>
                <c:pt idx="3697">
                  <c:v>31897.59</c:v>
                </c:pt>
                <c:pt idx="3698">
                  <c:v>31900.21</c:v>
                </c:pt>
                <c:pt idx="3699">
                  <c:v>31902.83</c:v>
                </c:pt>
                <c:pt idx="3700">
                  <c:v>31905.45</c:v>
                </c:pt>
                <c:pt idx="3701">
                  <c:v>31908.06</c:v>
                </c:pt>
                <c:pt idx="3702">
                  <c:v>31910.67</c:v>
                </c:pt>
                <c:pt idx="3703">
                  <c:v>31913.279999999999</c:v>
                </c:pt>
                <c:pt idx="3704">
                  <c:v>31915.88</c:v>
                </c:pt>
                <c:pt idx="3705">
                  <c:v>31918.47</c:v>
                </c:pt>
                <c:pt idx="3706">
                  <c:v>31921.07</c:v>
                </c:pt>
                <c:pt idx="3707">
                  <c:v>31923.66</c:v>
                </c:pt>
                <c:pt idx="3708">
                  <c:v>31926.25</c:v>
                </c:pt>
                <c:pt idx="3709">
                  <c:v>31928.84</c:v>
                </c:pt>
                <c:pt idx="3710">
                  <c:v>31931.42</c:v>
                </c:pt>
                <c:pt idx="3711">
                  <c:v>31934</c:v>
                </c:pt>
                <c:pt idx="3712">
                  <c:v>31936.57</c:v>
                </c:pt>
                <c:pt idx="3713">
                  <c:v>31939.14</c:v>
                </c:pt>
                <c:pt idx="3714">
                  <c:v>31941.71</c:v>
                </c:pt>
                <c:pt idx="3715">
                  <c:v>31944.28</c:v>
                </c:pt>
                <c:pt idx="3716">
                  <c:v>31946.84</c:v>
                </c:pt>
                <c:pt idx="3717">
                  <c:v>31949.4</c:v>
                </c:pt>
                <c:pt idx="3718">
                  <c:v>31951.95</c:v>
                </c:pt>
                <c:pt idx="3719">
                  <c:v>31954.5</c:v>
                </c:pt>
                <c:pt idx="3720">
                  <c:v>31957.05</c:v>
                </c:pt>
                <c:pt idx="3721">
                  <c:v>31959.599999999999</c:v>
                </c:pt>
                <c:pt idx="3722">
                  <c:v>31962.14</c:v>
                </c:pt>
                <c:pt idx="3723">
                  <c:v>31964.68</c:v>
                </c:pt>
                <c:pt idx="3724">
                  <c:v>31967.21</c:v>
                </c:pt>
                <c:pt idx="3725">
                  <c:v>31969.74</c:v>
                </c:pt>
                <c:pt idx="3726">
                  <c:v>31972.27</c:v>
                </c:pt>
                <c:pt idx="3727">
                  <c:v>31974.799999999999</c:v>
                </c:pt>
                <c:pt idx="3728">
                  <c:v>31977.32</c:v>
                </c:pt>
                <c:pt idx="3729">
                  <c:v>31979.84</c:v>
                </c:pt>
                <c:pt idx="3730">
                  <c:v>31982.36</c:v>
                </c:pt>
                <c:pt idx="3731">
                  <c:v>31984.87</c:v>
                </c:pt>
                <c:pt idx="3732">
                  <c:v>31987.38</c:v>
                </c:pt>
                <c:pt idx="3733">
                  <c:v>31989.88</c:v>
                </c:pt>
                <c:pt idx="3734">
                  <c:v>31992.38</c:v>
                </c:pt>
                <c:pt idx="3735">
                  <c:v>31994.880000000001</c:v>
                </c:pt>
                <c:pt idx="3736">
                  <c:v>31997.38</c:v>
                </c:pt>
                <c:pt idx="3737">
                  <c:v>31999.87</c:v>
                </c:pt>
                <c:pt idx="3738">
                  <c:v>32002.36</c:v>
                </c:pt>
                <c:pt idx="3739">
                  <c:v>32004.85</c:v>
                </c:pt>
                <c:pt idx="3740">
                  <c:v>32007.33</c:v>
                </c:pt>
                <c:pt idx="3741">
                  <c:v>32009.81</c:v>
                </c:pt>
                <c:pt idx="3742">
                  <c:v>32012.28</c:v>
                </c:pt>
                <c:pt idx="3743">
                  <c:v>32014.76</c:v>
                </c:pt>
                <c:pt idx="3744">
                  <c:v>32017.22</c:v>
                </c:pt>
                <c:pt idx="3745">
                  <c:v>32019.69</c:v>
                </c:pt>
                <c:pt idx="3746">
                  <c:v>32022.15</c:v>
                </c:pt>
                <c:pt idx="3747">
                  <c:v>32024.61</c:v>
                </c:pt>
                <c:pt idx="3748">
                  <c:v>32027.07</c:v>
                </c:pt>
                <c:pt idx="3749">
                  <c:v>32029.52</c:v>
                </c:pt>
                <c:pt idx="3750">
                  <c:v>32031.97</c:v>
                </c:pt>
                <c:pt idx="3751">
                  <c:v>32034.41</c:v>
                </c:pt>
                <c:pt idx="3752">
                  <c:v>32036.86</c:v>
                </c:pt>
                <c:pt idx="3753">
                  <c:v>32039.3</c:v>
                </c:pt>
                <c:pt idx="3754">
                  <c:v>32041.73</c:v>
                </c:pt>
                <c:pt idx="3755">
                  <c:v>32044.16</c:v>
                </c:pt>
                <c:pt idx="3756">
                  <c:v>32046.59</c:v>
                </c:pt>
                <c:pt idx="3757">
                  <c:v>32049.02</c:v>
                </c:pt>
                <c:pt idx="3758">
                  <c:v>32051.439999999999</c:v>
                </c:pt>
                <c:pt idx="3759">
                  <c:v>32053.86</c:v>
                </c:pt>
                <c:pt idx="3760">
                  <c:v>32056.28</c:v>
                </c:pt>
                <c:pt idx="3761">
                  <c:v>32058.69</c:v>
                </c:pt>
                <c:pt idx="3762">
                  <c:v>32061.1</c:v>
                </c:pt>
                <c:pt idx="3763">
                  <c:v>32063.51</c:v>
                </c:pt>
                <c:pt idx="3764">
                  <c:v>32065.91</c:v>
                </c:pt>
                <c:pt idx="3765">
                  <c:v>32068.31</c:v>
                </c:pt>
                <c:pt idx="3766">
                  <c:v>32070.71</c:v>
                </c:pt>
                <c:pt idx="3767">
                  <c:v>32073.1</c:v>
                </c:pt>
                <c:pt idx="3768">
                  <c:v>32075.49</c:v>
                </c:pt>
                <c:pt idx="3769">
                  <c:v>32077.87</c:v>
                </c:pt>
                <c:pt idx="3770">
                  <c:v>32080.26</c:v>
                </c:pt>
                <c:pt idx="3771">
                  <c:v>32082.63</c:v>
                </c:pt>
                <c:pt idx="3772">
                  <c:v>32085.01</c:v>
                </c:pt>
                <c:pt idx="3773">
                  <c:v>32087.38</c:v>
                </c:pt>
                <c:pt idx="3774">
                  <c:v>32089.75</c:v>
                </c:pt>
                <c:pt idx="3775">
                  <c:v>32092.12</c:v>
                </c:pt>
                <c:pt idx="3776">
                  <c:v>32094.48</c:v>
                </c:pt>
                <c:pt idx="3777">
                  <c:v>32096.84</c:v>
                </c:pt>
                <c:pt idx="3778">
                  <c:v>32099.200000000001</c:v>
                </c:pt>
                <c:pt idx="3779">
                  <c:v>32101.55</c:v>
                </c:pt>
                <c:pt idx="3780">
                  <c:v>32103.9</c:v>
                </c:pt>
                <c:pt idx="3781">
                  <c:v>32106.25</c:v>
                </c:pt>
                <c:pt idx="3782">
                  <c:v>32108.59</c:v>
                </c:pt>
                <c:pt idx="3783">
                  <c:v>32110.93</c:v>
                </c:pt>
                <c:pt idx="3784">
                  <c:v>32113.27</c:v>
                </c:pt>
                <c:pt idx="3785">
                  <c:v>32115.599999999999</c:v>
                </c:pt>
                <c:pt idx="3786">
                  <c:v>32117.93</c:v>
                </c:pt>
                <c:pt idx="3787">
                  <c:v>32120.26</c:v>
                </c:pt>
                <c:pt idx="3788">
                  <c:v>32122.58</c:v>
                </c:pt>
                <c:pt idx="3789">
                  <c:v>32124.9</c:v>
                </c:pt>
                <c:pt idx="3790">
                  <c:v>32127.22</c:v>
                </c:pt>
                <c:pt idx="3791">
                  <c:v>32129.54</c:v>
                </c:pt>
                <c:pt idx="3792">
                  <c:v>32131.85</c:v>
                </c:pt>
                <c:pt idx="3793">
                  <c:v>32134.15</c:v>
                </c:pt>
                <c:pt idx="3794">
                  <c:v>32136.46</c:v>
                </c:pt>
                <c:pt idx="3795">
                  <c:v>32138.76</c:v>
                </c:pt>
                <c:pt idx="3796">
                  <c:v>32141.05</c:v>
                </c:pt>
                <c:pt idx="3797">
                  <c:v>32143.35</c:v>
                </c:pt>
                <c:pt idx="3798">
                  <c:v>32145.64</c:v>
                </c:pt>
                <c:pt idx="3799">
                  <c:v>32147.919999999998</c:v>
                </c:pt>
                <c:pt idx="3800">
                  <c:v>32150.21</c:v>
                </c:pt>
                <c:pt idx="3801">
                  <c:v>32152.49</c:v>
                </c:pt>
                <c:pt idx="3802">
                  <c:v>32154.77</c:v>
                </c:pt>
                <c:pt idx="3803">
                  <c:v>32157.040000000001</c:v>
                </c:pt>
                <c:pt idx="3804">
                  <c:v>32159.31</c:v>
                </c:pt>
                <c:pt idx="3805">
                  <c:v>32161.58</c:v>
                </c:pt>
                <c:pt idx="3806">
                  <c:v>32163.84</c:v>
                </c:pt>
                <c:pt idx="3807">
                  <c:v>32166.1</c:v>
                </c:pt>
                <c:pt idx="3808">
                  <c:v>32168.36</c:v>
                </c:pt>
                <c:pt idx="3809">
                  <c:v>32170.61</c:v>
                </c:pt>
                <c:pt idx="3810">
                  <c:v>32172.86</c:v>
                </c:pt>
                <c:pt idx="3811">
                  <c:v>32175.11</c:v>
                </c:pt>
                <c:pt idx="3812">
                  <c:v>32177.360000000001</c:v>
                </c:pt>
                <c:pt idx="3813">
                  <c:v>32179.599999999999</c:v>
                </c:pt>
                <c:pt idx="3814">
                  <c:v>32181.83</c:v>
                </c:pt>
                <c:pt idx="3815">
                  <c:v>32184.07</c:v>
                </c:pt>
                <c:pt idx="3816">
                  <c:v>32186.3</c:v>
                </c:pt>
                <c:pt idx="3817">
                  <c:v>32188.53</c:v>
                </c:pt>
                <c:pt idx="3818">
                  <c:v>32190.75</c:v>
                </c:pt>
                <c:pt idx="3819">
                  <c:v>32192.97</c:v>
                </c:pt>
                <c:pt idx="3820">
                  <c:v>32195.19</c:v>
                </c:pt>
                <c:pt idx="3821">
                  <c:v>32197.4</c:v>
                </c:pt>
                <c:pt idx="3822">
                  <c:v>32199.62</c:v>
                </c:pt>
                <c:pt idx="3823">
                  <c:v>32201.82</c:v>
                </c:pt>
                <c:pt idx="3824">
                  <c:v>32204.03</c:v>
                </c:pt>
                <c:pt idx="3825">
                  <c:v>32206.23</c:v>
                </c:pt>
                <c:pt idx="3826">
                  <c:v>32208.43</c:v>
                </c:pt>
                <c:pt idx="3827">
                  <c:v>32210.62</c:v>
                </c:pt>
                <c:pt idx="3828">
                  <c:v>32212.81</c:v>
                </c:pt>
                <c:pt idx="3829">
                  <c:v>32215</c:v>
                </c:pt>
                <c:pt idx="3830">
                  <c:v>32217.19</c:v>
                </c:pt>
                <c:pt idx="3831">
                  <c:v>32219.37</c:v>
                </c:pt>
                <c:pt idx="3832">
                  <c:v>32221.54</c:v>
                </c:pt>
                <c:pt idx="3833">
                  <c:v>32223.72</c:v>
                </c:pt>
                <c:pt idx="3834">
                  <c:v>32225.89</c:v>
                </c:pt>
                <c:pt idx="3835">
                  <c:v>32228.06</c:v>
                </c:pt>
                <c:pt idx="3836">
                  <c:v>32230.22</c:v>
                </c:pt>
                <c:pt idx="3837">
                  <c:v>32232.39</c:v>
                </c:pt>
                <c:pt idx="3838">
                  <c:v>32234.54</c:v>
                </c:pt>
                <c:pt idx="3839">
                  <c:v>32236.7</c:v>
                </c:pt>
                <c:pt idx="3840">
                  <c:v>32238.85</c:v>
                </c:pt>
                <c:pt idx="3841">
                  <c:v>32241</c:v>
                </c:pt>
                <c:pt idx="3842">
                  <c:v>32243.14</c:v>
                </c:pt>
                <c:pt idx="3843">
                  <c:v>32245.29</c:v>
                </c:pt>
                <c:pt idx="3844">
                  <c:v>32247.43</c:v>
                </c:pt>
                <c:pt idx="3845">
                  <c:v>32249.56</c:v>
                </c:pt>
                <c:pt idx="3846">
                  <c:v>32251.69</c:v>
                </c:pt>
                <c:pt idx="3847">
                  <c:v>32253.82</c:v>
                </c:pt>
                <c:pt idx="3848">
                  <c:v>32255.95</c:v>
                </c:pt>
                <c:pt idx="3849">
                  <c:v>32258.07</c:v>
                </c:pt>
                <c:pt idx="3850">
                  <c:v>32260.19</c:v>
                </c:pt>
                <c:pt idx="3851">
                  <c:v>32262.3</c:v>
                </c:pt>
                <c:pt idx="3852">
                  <c:v>32264.42</c:v>
                </c:pt>
                <c:pt idx="3853">
                  <c:v>32266.53</c:v>
                </c:pt>
                <c:pt idx="3854">
                  <c:v>32268.63</c:v>
                </c:pt>
                <c:pt idx="3855">
                  <c:v>32270.73</c:v>
                </c:pt>
                <c:pt idx="3856">
                  <c:v>32272.83</c:v>
                </c:pt>
                <c:pt idx="3857">
                  <c:v>32274.93</c:v>
                </c:pt>
                <c:pt idx="3858">
                  <c:v>32277.02</c:v>
                </c:pt>
                <c:pt idx="3859">
                  <c:v>32279.11</c:v>
                </c:pt>
                <c:pt idx="3860">
                  <c:v>32281.200000000001</c:v>
                </c:pt>
                <c:pt idx="3861">
                  <c:v>32283.279999999999</c:v>
                </c:pt>
                <c:pt idx="3862">
                  <c:v>32285.360000000001</c:v>
                </c:pt>
                <c:pt idx="3863">
                  <c:v>32287.439999999999</c:v>
                </c:pt>
                <c:pt idx="3864">
                  <c:v>32289.51</c:v>
                </c:pt>
                <c:pt idx="3865">
                  <c:v>32291.58</c:v>
                </c:pt>
                <c:pt idx="3866">
                  <c:v>32293.64</c:v>
                </c:pt>
                <c:pt idx="3867">
                  <c:v>32295.71</c:v>
                </c:pt>
                <c:pt idx="3868">
                  <c:v>32297.77</c:v>
                </c:pt>
                <c:pt idx="3869">
                  <c:v>32299.82</c:v>
                </c:pt>
                <c:pt idx="3870">
                  <c:v>32301.88</c:v>
                </c:pt>
                <c:pt idx="3871">
                  <c:v>32303.93</c:v>
                </c:pt>
                <c:pt idx="3872">
                  <c:v>32305.97</c:v>
                </c:pt>
                <c:pt idx="3873">
                  <c:v>32308.02</c:v>
                </c:pt>
                <c:pt idx="3874">
                  <c:v>32310.06</c:v>
                </c:pt>
                <c:pt idx="3875">
                  <c:v>32312.09</c:v>
                </c:pt>
                <c:pt idx="3876">
                  <c:v>32314.13</c:v>
                </c:pt>
                <c:pt idx="3877">
                  <c:v>32316.16</c:v>
                </c:pt>
                <c:pt idx="3878">
                  <c:v>32318.18</c:v>
                </c:pt>
                <c:pt idx="3879">
                  <c:v>32320.21</c:v>
                </c:pt>
                <c:pt idx="3880">
                  <c:v>32322.23</c:v>
                </c:pt>
                <c:pt idx="3881">
                  <c:v>32324.240000000002</c:v>
                </c:pt>
                <c:pt idx="3882">
                  <c:v>32326.26</c:v>
                </c:pt>
                <c:pt idx="3883">
                  <c:v>32328.27</c:v>
                </c:pt>
                <c:pt idx="3884">
                  <c:v>32330.28</c:v>
                </c:pt>
                <c:pt idx="3885">
                  <c:v>32332.28</c:v>
                </c:pt>
                <c:pt idx="3886">
                  <c:v>32334.28</c:v>
                </c:pt>
                <c:pt idx="3887">
                  <c:v>32336.28</c:v>
                </c:pt>
                <c:pt idx="3888">
                  <c:v>32338.27</c:v>
                </c:pt>
                <c:pt idx="3889">
                  <c:v>32340.26</c:v>
                </c:pt>
                <c:pt idx="3890">
                  <c:v>32342.25</c:v>
                </c:pt>
                <c:pt idx="3891">
                  <c:v>32344.23</c:v>
                </c:pt>
                <c:pt idx="3892">
                  <c:v>32346.21</c:v>
                </c:pt>
                <c:pt idx="3893">
                  <c:v>32348.19</c:v>
                </c:pt>
                <c:pt idx="3894">
                  <c:v>32350.17</c:v>
                </c:pt>
                <c:pt idx="3895">
                  <c:v>32352.14</c:v>
                </c:pt>
                <c:pt idx="3896">
                  <c:v>32354.11</c:v>
                </c:pt>
                <c:pt idx="3897">
                  <c:v>32356.07</c:v>
                </c:pt>
                <c:pt idx="3898">
                  <c:v>32358.03</c:v>
                </c:pt>
                <c:pt idx="3899">
                  <c:v>32359.99</c:v>
                </c:pt>
                <c:pt idx="3900">
                  <c:v>32361.94</c:v>
                </c:pt>
                <c:pt idx="3901">
                  <c:v>32363.89</c:v>
                </c:pt>
                <c:pt idx="3902">
                  <c:v>32365.84</c:v>
                </c:pt>
                <c:pt idx="3903">
                  <c:v>32367.79</c:v>
                </c:pt>
                <c:pt idx="3904">
                  <c:v>32369.73</c:v>
                </c:pt>
                <c:pt idx="3905">
                  <c:v>32371.67</c:v>
                </c:pt>
                <c:pt idx="3906">
                  <c:v>32373.599999999999</c:v>
                </c:pt>
                <c:pt idx="3907">
                  <c:v>32375.53</c:v>
                </c:pt>
                <c:pt idx="3908">
                  <c:v>32377.46</c:v>
                </c:pt>
                <c:pt idx="3909">
                  <c:v>32379.39</c:v>
                </c:pt>
                <c:pt idx="3910">
                  <c:v>32381.31</c:v>
                </c:pt>
                <c:pt idx="3911">
                  <c:v>32383.23</c:v>
                </c:pt>
                <c:pt idx="3912">
                  <c:v>32385.14</c:v>
                </c:pt>
                <c:pt idx="3913">
                  <c:v>32387.05</c:v>
                </c:pt>
                <c:pt idx="3914">
                  <c:v>32388.959999999999</c:v>
                </c:pt>
                <c:pt idx="3915">
                  <c:v>32390.87</c:v>
                </c:pt>
                <c:pt idx="3916">
                  <c:v>32392.77</c:v>
                </c:pt>
                <c:pt idx="3917">
                  <c:v>32394.67</c:v>
                </c:pt>
                <c:pt idx="3918">
                  <c:v>32396.57</c:v>
                </c:pt>
                <c:pt idx="3919">
                  <c:v>32398.46</c:v>
                </c:pt>
                <c:pt idx="3920">
                  <c:v>32400.35</c:v>
                </c:pt>
                <c:pt idx="3921">
                  <c:v>32402.23</c:v>
                </c:pt>
                <c:pt idx="3922">
                  <c:v>32404.12</c:v>
                </c:pt>
                <c:pt idx="3923">
                  <c:v>32406</c:v>
                </c:pt>
                <c:pt idx="3924">
                  <c:v>32407.87</c:v>
                </c:pt>
                <c:pt idx="3925">
                  <c:v>32409.74</c:v>
                </c:pt>
                <c:pt idx="3926">
                  <c:v>32411.61</c:v>
                </c:pt>
                <c:pt idx="3927">
                  <c:v>32413.48</c:v>
                </c:pt>
                <c:pt idx="3928">
                  <c:v>32415.34</c:v>
                </c:pt>
                <c:pt idx="3929">
                  <c:v>32417.200000000001</c:v>
                </c:pt>
                <c:pt idx="3930">
                  <c:v>32419.06</c:v>
                </c:pt>
                <c:pt idx="3931">
                  <c:v>32420.91</c:v>
                </c:pt>
                <c:pt idx="3932">
                  <c:v>32422.76</c:v>
                </c:pt>
                <c:pt idx="3933">
                  <c:v>32424.61</c:v>
                </c:pt>
                <c:pt idx="3934">
                  <c:v>32426.45</c:v>
                </c:pt>
                <c:pt idx="3935">
                  <c:v>32428.29</c:v>
                </c:pt>
                <c:pt idx="3936">
                  <c:v>32430.12</c:v>
                </c:pt>
                <c:pt idx="3937">
                  <c:v>32431.96</c:v>
                </c:pt>
                <c:pt idx="3938">
                  <c:v>32433.79</c:v>
                </c:pt>
                <c:pt idx="3939">
                  <c:v>32435.62</c:v>
                </c:pt>
                <c:pt idx="3940">
                  <c:v>32437.439999999999</c:v>
                </c:pt>
                <c:pt idx="3941">
                  <c:v>32439.26</c:v>
                </c:pt>
                <c:pt idx="3942">
                  <c:v>32441.08</c:v>
                </c:pt>
                <c:pt idx="3943">
                  <c:v>32442.89</c:v>
                </c:pt>
                <c:pt idx="3944">
                  <c:v>32444.7</c:v>
                </c:pt>
                <c:pt idx="3945">
                  <c:v>32446.51</c:v>
                </c:pt>
                <c:pt idx="3946">
                  <c:v>32448.31</c:v>
                </c:pt>
                <c:pt idx="3947">
                  <c:v>32450.11</c:v>
                </c:pt>
                <c:pt idx="3948">
                  <c:v>32451.91</c:v>
                </c:pt>
                <c:pt idx="3949">
                  <c:v>32453.71</c:v>
                </c:pt>
                <c:pt idx="3950">
                  <c:v>32455.5</c:v>
                </c:pt>
                <c:pt idx="3951">
                  <c:v>32457.279999999999</c:v>
                </c:pt>
                <c:pt idx="3952">
                  <c:v>32459.07</c:v>
                </c:pt>
                <c:pt idx="3953">
                  <c:v>32460.85</c:v>
                </c:pt>
                <c:pt idx="3954">
                  <c:v>32462.63</c:v>
                </c:pt>
                <c:pt idx="3955">
                  <c:v>32464.400000000001</c:v>
                </c:pt>
                <c:pt idx="3956">
                  <c:v>32466.17</c:v>
                </c:pt>
                <c:pt idx="3957">
                  <c:v>32467.94</c:v>
                </c:pt>
                <c:pt idx="3958">
                  <c:v>32469.71</c:v>
                </c:pt>
                <c:pt idx="3959">
                  <c:v>32471.47</c:v>
                </c:pt>
                <c:pt idx="3960">
                  <c:v>32473.22</c:v>
                </c:pt>
                <c:pt idx="3961">
                  <c:v>32474.98</c:v>
                </c:pt>
                <c:pt idx="3962">
                  <c:v>32476.73</c:v>
                </c:pt>
                <c:pt idx="3963">
                  <c:v>32478.48</c:v>
                </c:pt>
                <c:pt idx="3964">
                  <c:v>32480.22</c:v>
                </c:pt>
                <c:pt idx="3965">
                  <c:v>32481.96</c:v>
                </c:pt>
                <c:pt idx="3966">
                  <c:v>32483.7</c:v>
                </c:pt>
                <c:pt idx="3967">
                  <c:v>32485.439999999999</c:v>
                </c:pt>
                <c:pt idx="3968">
                  <c:v>32487.17</c:v>
                </c:pt>
                <c:pt idx="3969">
                  <c:v>32488.9</c:v>
                </c:pt>
                <c:pt idx="3970">
                  <c:v>32490.62</c:v>
                </c:pt>
                <c:pt idx="3971">
                  <c:v>32492.35</c:v>
                </c:pt>
                <c:pt idx="3972">
                  <c:v>32494.06</c:v>
                </c:pt>
                <c:pt idx="3973">
                  <c:v>32495.78</c:v>
                </c:pt>
                <c:pt idx="3974">
                  <c:v>32497.49</c:v>
                </c:pt>
                <c:pt idx="3975">
                  <c:v>32499.200000000001</c:v>
                </c:pt>
                <c:pt idx="3976">
                  <c:v>32500.91</c:v>
                </c:pt>
                <c:pt idx="3977">
                  <c:v>32502.61</c:v>
                </c:pt>
                <c:pt idx="3978">
                  <c:v>32504.31</c:v>
                </c:pt>
                <c:pt idx="3979">
                  <c:v>32506</c:v>
                </c:pt>
                <c:pt idx="3980">
                  <c:v>32507.7</c:v>
                </c:pt>
                <c:pt idx="3981">
                  <c:v>32509.39</c:v>
                </c:pt>
                <c:pt idx="3982">
                  <c:v>32511.07</c:v>
                </c:pt>
                <c:pt idx="3983">
                  <c:v>32512.76</c:v>
                </c:pt>
                <c:pt idx="3984">
                  <c:v>32514.44</c:v>
                </c:pt>
                <c:pt idx="3985">
                  <c:v>32516.11</c:v>
                </c:pt>
                <c:pt idx="3986">
                  <c:v>32517.79</c:v>
                </c:pt>
                <c:pt idx="3987">
                  <c:v>32519.46</c:v>
                </c:pt>
                <c:pt idx="3988">
                  <c:v>32521.119999999999</c:v>
                </c:pt>
                <c:pt idx="3989">
                  <c:v>32522.79</c:v>
                </c:pt>
                <c:pt idx="3990">
                  <c:v>32524.45</c:v>
                </c:pt>
                <c:pt idx="3991">
                  <c:v>32526.1</c:v>
                </c:pt>
                <c:pt idx="3992">
                  <c:v>32527.759999999998</c:v>
                </c:pt>
                <c:pt idx="3993">
                  <c:v>32529.41</c:v>
                </c:pt>
                <c:pt idx="3994">
                  <c:v>32531.05</c:v>
                </c:pt>
                <c:pt idx="3995">
                  <c:v>32532.7</c:v>
                </c:pt>
                <c:pt idx="3996">
                  <c:v>32534.34</c:v>
                </c:pt>
                <c:pt idx="3997">
                  <c:v>32535.97</c:v>
                </c:pt>
                <c:pt idx="3998">
                  <c:v>32537.61</c:v>
                </c:pt>
                <c:pt idx="3999">
                  <c:v>32539.24</c:v>
                </c:pt>
                <c:pt idx="4000">
                  <c:v>32540.87</c:v>
                </c:pt>
                <c:pt idx="4001">
                  <c:v>32542.49</c:v>
                </c:pt>
                <c:pt idx="4002">
                  <c:v>32544.11</c:v>
                </c:pt>
                <c:pt idx="4003">
                  <c:v>32545.73</c:v>
                </c:pt>
                <c:pt idx="4004">
                  <c:v>32547.35</c:v>
                </c:pt>
                <c:pt idx="4005">
                  <c:v>32548.959999999999</c:v>
                </c:pt>
                <c:pt idx="4006">
                  <c:v>32550.560000000001</c:v>
                </c:pt>
                <c:pt idx="4007">
                  <c:v>32552.17</c:v>
                </c:pt>
                <c:pt idx="4008">
                  <c:v>32553.77</c:v>
                </c:pt>
                <c:pt idx="4009">
                  <c:v>32555.37</c:v>
                </c:pt>
                <c:pt idx="4010">
                  <c:v>32556.959999999999</c:v>
                </c:pt>
                <c:pt idx="4011">
                  <c:v>32558.560000000001</c:v>
                </c:pt>
                <c:pt idx="4012">
                  <c:v>32560.14</c:v>
                </c:pt>
                <c:pt idx="4013">
                  <c:v>32561.73</c:v>
                </c:pt>
                <c:pt idx="4014">
                  <c:v>32563.31</c:v>
                </c:pt>
                <c:pt idx="4015">
                  <c:v>32564.89</c:v>
                </c:pt>
                <c:pt idx="4016">
                  <c:v>32566.47</c:v>
                </c:pt>
                <c:pt idx="4017">
                  <c:v>32568.04</c:v>
                </c:pt>
                <c:pt idx="4018">
                  <c:v>32569.61</c:v>
                </c:pt>
                <c:pt idx="4019">
                  <c:v>32571.17</c:v>
                </c:pt>
                <c:pt idx="4020">
                  <c:v>32572.74</c:v>
                </c:pt>
                <c:pt idx="4021">
                  <c:v>32574.29</c:v>
                </c:pt>
                <c:pt idx="4022">
                  <c:v>32575.85</c:v>
                </c:pt>
                <c:pt idx="4023">
                  <c:v>32577.4</c:v>
                </c:pt>
                <c:pt idx="4024">
                  <c:v>32578.95</c:v>
                </c:pt>
                <c:pt idx="4025">
                  <c:v>32580.5</c:v>
                </c:pt>
                <c:pt idx="4026">
                  <c:v>32582.04</c:v>
                </c:pt>
                <c:pt idx="4027">
                  <c:v>32583.58</c:v>
                </c:pt>
                <c:pt idx="4028">
                  <c:v>32585.119999999999</c:v>
                </c:pt>
                <c:pt idx="4029">
                  <c:v>32586.65</c:v>
                </c:pt>
                <c:pt idx="4030">
                  <c:v>32588.18</c:v>
                </c:pt>
                <c:pt idx="4031">
                  <c:v>32589.7</c:v>
                </c:pt>
                <c:pt idx="4032">
                  <c:v>32591.23</c:v>
                </c:pt>
                <c:pt idx="4033">
                  <c:v>32592.75</c:v>
                </c:pt>
                <c:pt idx="4034">
                  <c:v>32594.26</c:v>
                </c:pt>
                <c:pt idx="4035">
                  <c:v>32595.78</c:v>
                </c:pt>
                <c:pt idx="4036">
                  <c:v>32597.29</c:v>
                </c:pt>
                <c:pt idx="4037">
                  <c:v>32598.79</c:v>
                </c:pt>
                <c:pt idx="4038">
                  <c:v>32600.29</c:v>
                </c:pt>
                <c:pt idx="4039">
                  <c:v>32601.79</c:v>
                </c:pt>
                <c:pt idx="4040">
                  <c:v>32603.29</c:v>
                </c:pt>
                <c:pt idx="4041">
                  <c:v>32604.79</c:v>
                </c:pt>
                <c:pt idx="4042">
                  <c:v>32606.28</c:v>
                </c:pt>
                <c:pt idx="4043">
                  <c:v>32607.759999999998</c:v>
                </c:pt>
                <c:pt idx="4044">
                  <c:v>32609.25</c:v>
                </c:pt>
                <c:pt idx="4045">
                  <c:v>32610.73</c:v>
                </c:pt>
                <c:pt idx="4046">
                  <c:v>32612.2</c:v>
                </c:pt>
                <c:pt idx="4047">
                  <c:v>32613.68</c:v>
                </c:pt>
                <c:pt idx="4048">
                  <c:v>32615.15</c:v>
                </c:pt>
                <c:pt idx="4049">
                  <c:v>32616.62</c:v>
                </c:pt>
                <c:pt idx="4050">
                  <c:v>32618.080000000002</c:v>
                </c:pt>
                <c:pt idx="4051">
                  <c:v>32619.54</c:v>
                </c:pt>
                <c:pt idx="4052">
                  <c:v>32621</c:v>
                </c:pt>
                <c:pt idx="4053">
                  <c:v>32622.45</c:v>
                </c:pt>
                <c:pt idx="4054">
                  <c:v>32623.9</c:v>
                </c:pt>
                <c:pt idx="4055">
                  <c:v>32625.35</c:v>
                </c:pt>
                <c:pt idx="4056">
                  <c:v>32626.799999999999</c:v>
                </c:pt>
                <c:pt idx="4057">
                  <c:v>32628.240000000002</c:v>
                </c:pt>
                <c:pt idx="4058">
                  <c:v>32629.68</c:v>
                </c:pt>
                <c:pt idx="4059">
                  <c:v>32631.11</c:v>
                </c:pt>
                <c:pt idx="4060">
                  <c:v>32632.54</c:v>
                </c:pt>
                <c:pt idx="4061">
                  <c:v>32633.97</c:v>
                </c:pt>
                <c:pt idx="4062">
                  <c:v>32635.4</c:v>
                </c:pt>
                <c:pt idx="4063">
                  <c:v>32636.82</c:v>
                </c:pt>
                <c:pt idx="4064">
                  <c:v>32638.240000000002</c:v>
                </c:pt>
                <c:pt idx="4065">
                  <c:v>32639.65</c:v>
                </c:pt>
                <c:pt idx="4066">
                  <c:v>32641.06</c:v>
                </c:pt>
                <c:pt idx="4067">
                  <c:v>32642.47</c:v>
                </c:pt>
                <c:pt idx="4068">
                  <c:v>32643.88</c:v>
                </c:pt>
                <c:pt idx="4069">
                  <c:v>32645.279999999999</c:v>
                </c:pt>
                <c:pt idx="4070">
                  <c:v>32646.68</c:v>
                </c:pt>
                <c:pt idx="4071">
                  <c:v>32648.080000000002</c:v>
                </c:pt>
                <c:pt idx="4072">
                  <c:v>32649.47</c:v>
                </c:pt>
                <c:pt idx="4073">
                  <c:v>32650.86</c:v>
                </c:pt>
                <c:pt idx="4074">
                  <c:v>32652.25</c:v>
                </c:pt>
                <c:pt idx="4075">
                  <c:v>32653.63</c:v>
                </c:pt>
                <c:pt idx="4076">
                  <c:v>32655.01</c:v>
                </c:pt>
                <c:pt idx="4077">
                  <c:v>32656.39</c:v>
                </c:pt>
                <c:pt idx="4078">
                  <c:v>32657.759999999998</c:v>
                </c:pt>
                <c:pt idx="4079">
                  <c:v>32659.13</c:v>
                </c:pt>
                <c:pt idx="4080">
                  <c:v>32660.5</c:v>
                </c:pt>
                <c:pt idx="4081">
                  <c:v>32661.86</c:v>
                </c:pt>
                <c:pt idx="4082">
                  <c:v>32663.22</c:v>
                </c:pt>
                <c:pt idx="4083">
                  <c:v>32664.58</c:v>
                </c:pt>
                <c:pt idx="4084">
                  <c:v>32665.94</c:v>
                </c:pt>
                <c:pt idx="4085">
                  <c:v>32667.29</c:v>
                </c:pt>
                <c:pt idx="4086">
                  <c:v>32668.63</c:v>
                </c:pt>
                <c:pt idx="4087">
                  <c:v>32669.98</c:v>
                </c:pt>
                <c:pt idx="4088">
                  <c:v>32671.32</c:v>
                </c:pt>
                <c:pt idx="4089">
                  <c:v>32672.66</c:v>
                </c:pt>
                <c:pt idx="4090">
                  <c:v>32673.99</c:v>
                </c:pt>
                <c:pt idx="4091">
                  <c:v>32675.32</c:v>
                </c:pt>
                <c:pt idx="4092">
                  <c:v>32676.65</c:v>
                </c:pt>
                <c:pt idx="4093">
                  <c:v>32677.98</c:v>
                </c:pt>
                <c:pt idx="4094">
                  <c:v>32679.3</c:v>
                </c:pt>
                <c:pt idx="4095">
                  <c:v>32680.62</c:v>
                </c:pt>
                <c:pt idx="4096">
                  <c:v>32681.93</c:v>
                </c:pt>
                <c:pt idx="4097">
                  <c:v>32683.24</c:v>
                </c:pt>
                <c:pt idx="4098">
                  <c:v>32684.55</c:v>
                </c:pt>
                <c:pt idx="4099">
                  <c:v>32685.86</c:v>
                </c:pt>
                <c:pt idx="4100">
                  <c:v>32687.16</c:v>
                </c:pt>
                <c:pt idx="4101">
                  <c:v>32688.46</c:v>
                </c:pt>
                <c:pt idx="4102">
                  <c:v>32689.75</c:v>
                </c:pt>
                <c:pt idx="4103">
                  <c:v>32691.05</c:v>
                </c:pt>
                <c:pt idx="4104">
                  <c:v>32692.34</c:v>
                </c:pt>
                <c:pt idx="4105">
                  <c:v>32693.62</c:v>
                </c:pt>
                <c:pt idx="4106">
                  <c:v>32694.9</c:v>
                </c:pt>
                <c:pt idx="4107">
                  <c:v>32696.18</c:v>
                </c:pt>
                <c:pt idx="4108">
                  <c:v>32697.46</c:v>
                </c:pt>
                <c:pt idx="4109">
                  <c:v>32698.73</c:v>
                </c:pt>
                <c:pt idx="4110">
                  <c:v>32700</c:v>
                </c:pt>
                <c:pt idx="4111">
                  <c:v>32701.27</c:v>
                </c:pt>
                <c:pt idx="4112">
                  <c:v>32702.53</c:v>
                </c:pt>
                <c:pt idx="4113">
                  <c:v>32703.79</c:v>
                </c:pt>
                <c:pt idx="4114">
                  <c:v>32705.05</c:v>
                </c:pt>
                <c:pt idx="4115">
                  <c:v>32706.3</c:v>
                </c:pt>
                <c:pt idx="4116">
                  <c:v>32707.55</c:v>
                </c:pt>
                <c:pt idx="4117">
                  <c:v>32708.799999999999</c:v>
                </c:pt>
                <c:pt idx="4118">
                  <c:v>32710.04</c:v>
                </c:pt>
                <c:pt idx="4119">
                  <c:v>32711.279999999999</c:v>
                </c:pt>
                <c:pt idx="4120">
                  <c:v>32712.52</c:v>
                </c:pt>
                <c:pt idx="4121">
                  <c:v>32713.75</c:v>
                </c:pt>
                <c:pt idx="4122">
                  <c:v>32714.98</c:v>
                </c:pt>
                <c:pt idx="4123">
                  <c:v>32716.21</c:v>
                </c:pt>
                <c:pt idx="4124">
                  <c:v>32717.43</c:v>
                </c:pt>
                <c:pt idx="4125">
                  <c:v>32718.65</c:v>
                </c:pt>
                <c:pt idx="4126">
                  <c:v>32719.87</c:v>
                </c:pt>
                <c:pt idx="4127">
                  <c:v>32721.09</c:v>
                </c:pt>
                <c:pt idx="4128">
                  <c:v>32722.3</c:v>
                </c:pt>
                <c:pt idx="4129">
                  <c:v>32723.5</c:v>
                </c:pt>
                <c:pt idx="4130">
                  <c:v>32724.71</c:v>
                </c:pt>
                <c:pt idx="4131">
                  <c:v>32725.91</c:v>
                </c:pt>
                <c:pt idx="4132">
                  <c:v>32727.11</c:v>
                </c:pt>
                <c:pt idx="4133">
                  <c:v>32728.3</c:v>
                </c:pt>
                <c:pt idx="4134">
                  <c:v>32729.49</c:v>
                </c:pt>
                <c:pt idx="4135">
                  <c:v>32730.68</c:v>
                </c:pt>
                <c:pt idx="4136">
                  <c:v>32731.87</c:v>
                </c:pt>
                <c:pt idx="4137">
                  <c:v>32733.05</c:v>
                </c:pt>
                <c:pt idx="4138">
                  <c:v>32734.23</c:v>
                </c:pt>
                <c:pt idx="4139">
                  <c:v>32735.4</c:v>
                </c:pt>
                <c:pt idx="4140">
                  <c:v>32736.57</c:v>
                </c:pt>
                <c:pt idx="4141">
                  <c:v>32737.74</c:v>
                </c:pt>
                <c:pt idx="4142">
                  <c:v>32738.91</c:v>
                </c:pt>
                <c:pt idx="4143">
                  <c:v>32740.07</c:v>
                </c:pt>
                <c:pt idx="4144">
                  <c:v>32741.23</c:v>
                </c:pt>
                <c:pt idx="4145">
                  <c:v>32742.39</c:v>
                </c:pt>
                <c:pt idx="4146">
                  <c:v>32743.54</c:v>
                </c:pt>
                <c:pt idx="4147">
                  <c:v>32744.69</c:v>
                </c:pt>
                <c:pt idx="4148">
                  <c:v>32745.84</c:v>
                </c:pt>
                <c:pt idx="4149">
                  <c:v>32746.98</c:v>
                </c:pt>
                <c:pt idx="4150">
                  <c:v>32748.12</c:v>
                </c:pt>
                <c:pt idx="4151">
                  <c:v>32749.26</c:v>
                </c:pt>
                <c:pt idx="4152">
                  <c:v>32750.39</c:v>
                </c:pt>
                <c:pt idx="4153">
                  <c:v>32751.52</c:v>
                </c:pt>
                <c:pt idx="4154">
                  <c:v>32752.65</c:v>
                </c:pt>
                <c:pt idx="4155">
                  <c:v>32753.77</c:v>
                </c:pt>
                <c:pt idx="4156">
                  <c:v>32754.89</c:v>
                </c:pt>
                <c:pt idx="4157">
                  <c:v>32756.01</c:v>
                </c:pt>
                <c:pt idx="4158">
                  <c:v>32757.119999999999</c:v>
                </c:pt>
                <c:pt idx="4159">
                  <c:v>32758.23</c:v>
                </c:pt>
                <c:pt idx="4160">
                  <c:v>32759.34</c:v>
                </c:pt>
                <c:pt idx="4161">
                  <c:v>32760.45</c:v>
                </c:pt>
                <c:pt idx="4162">
                  <c:v>32761.55</c:v>
                </c:pt>
                <c:pt idx="4163">
                  <c:v>32762.639999999999</c:v>
                </c:pt>
                <c:pt idx="4164">
                  <c:v>32763.74</c:v>
                </c:pt>
                <c:pt idx="4165">
                  <c:v>32764.83</c:v>
                </c:pt>
                <c:pt idx="4166">
                  <c:v>32765.919999999998</c:v>
                </c:pt>
                <c:pt idx="4167">
                  <c:v>32767</c:v>
                </c:pt>
                <c:pt idx="4168">
                  <c:v>32768.080000000002</c:v>
                </c:pt>
                <c:pt idx="4169">
                  <c:v>32769.160000000003</c:v>
                </c:pt>
                <c:pt idx="4170">
                  <c:v>32770.230000000003</c:v>
                </c:pt>
                <c:pt idx="4171">
                  <c:v>32771.300000000003</c:v>
                </c:pt>
                <c:pt idx="4172">
                  <c:v>32772.379999999997</c:v>
                </c:pt>
                <c:pt idx="4173">
                  <c:v>32773.440000000002</c:v>
                </c:pt>
                <c:pt idx="4174">
                  <c:v>32774.5</c:v>
                </c:pt>
                <c:pt idx="4175">
                  <c:v>32775.56</c:v>
                </c:pt>
                <c:pt idx="4176">
                  <c:v>32776.620000000003</c:v>
                </c:pt>
                <c:pt idx="4177">
                  <c:v>32777.67</c:v>
                </c:pt>
                <c:pt idx="4178">
                  <c:v>32778.720000000001</c:v>
                </c:pt>
                <c:pt idx="4179">
                  <c:v>32779.769999999997</c:v>
                </c:pt>
                <c:pt idx="4180">
                  <c:v>32780.81</c:v>
                </c:pt>
                <c:pt idx="4181">
                  <c:v>32781.85</c:v>
                </c:pt>
                <c:pt idx="4182">
                  <c:v>32782.879999999997</c:v>
                </c:pt>
                <c:pt idx="4183">
                  <c:v>32783.910000000003</c:v>
                </c:pt>
                <c:pt idx="4184">
                  <c:v>32784.949999999997</c:v>
                </c:pt>
                <c:pt idx="4185">
                  <c:v>32785.97</c:v>
                </c:pt>
                <c:pt idx="4186">
                  <c:v>32787</c:v>
                </c:pt>
                <c:pt idx="4187">
                  <c:v>32788.019999999997</c:v>
                </c:pt>
                <c:pt idx="4188">
                  <c:v>32789.03</c:v>
                </c:pt>
                <c:pt idx="4189">
                  <c:v>32790.04</c:v>
                </c:pt>
                <c:pt idx="4190">
                  <c:v>32791.050000000003</c:v>
                </c:pt>
                <c:pt idx="4191">
                  <c:v>32792.06</c:v>
                </c:pt>
                <c:pt idx="4192">
                  <c:v>32793.07</c:v>
                </c:pt>
                <c:pt idx="4193">
                  <c:v>32794.07</c:v>
                </c:pt>
                <c:pt idx="4194">
                  <c:v>32795.06</c:v>
                </c:pt>
                <c:pt idx="4195">
                  <c:v>32796.06</c:v>
                </c:pt>
                <c:pt idx="4196">
                  <c:v>32797.050000000003</c:v>
                </c:pt>
                <c:pt idx="4197">
                  <c:v>32798.04</c:v>
                </c:pt>
                <c:pt idx="4198">
                  <c:v>32799.019999999997</c:v>
                </c:pt>
                <c:pt idx="4199">
                  <c:v>32800</c:v>
                </c:pt>
                <c:pt idx="4200">
                  <c:v>32800.980000000003</c:v>
                </c:pt>
                <c:pt idx="4201">
                  <c:v>32801.96</c:v>
                </c:pt>
                <c:pt idx="4202">
                  <c:v>32802.93</c:v>
                </c:pt>
                <c:pt idx="4203">
                  <c:v>32803.9</c:v>
                </c:pt>
                <c:pt idx="4204">
                  <c:v>32804.86</c:v>
                </c:pt>
                <c:pt idx="4205">
                  <c:v>32805.82</c:v>
                </c:pt>
                <c:pt idx="4206">
                  <c:v>32806.78</c:v>
                </c:pt>
                <c:pt idx="4207">
                  <c:v>32807.74</c:v>
                </c:pt>
                <c:pt idx="4208">
                  <c:v>32808.69</c:v>
                </c:pt>
                <c:pt idx="4209">
                  <c:v>32809.64</c:v>
                </c:pt>
                <c:pt idx="4210">
                  <c:v>32810.589999999997</c:v>
                </c:pt>
                <c:pt idx="4211">
                  <c:v>32811.53</c:v>
                </c:pt>
                <c:pt idx="4212">
                  <c:v>32812.46</c:v>
                </c:pt>
                <c:pt idx="4213">
                  <c:v>32813.4</c:v>
                </c:pt>
                <c:pt idx="4214">
                  <c:v>32814.339999999997</c:v>
                </c:pt>
                <c:pt idx="4215">
                  <c:v>32815.269999999997</c:v>
                </c:pt>
                <c:pt idx="4216">
                  <c:v>32816.19</c:v>
                </c:pt>
                <c:pt idx="4217">
                  <c:v>32817.11</c:v>
                </c:pt>
                <c:pt idx="4218">
                  <c:v>32818.03</c:v>
                </c:pt>
                <c:pt idx="4219">
                  <c:v>32818.949999999997</c:v>
                </c:pt>
                <c:pt idx="4220">
                  <c:v>32819.86</c:v>
                </c:pt>
                <c:pt idx="4221">
                  <c:v>32820.769999999997</c:v>
                </c:pt>
                <c:pt idx="4222">
                  <c:v>32821.68</c:v>
                </c:pt>
                <c:pt idx="4223">
                  <c:v>32822.58</c:v>
                </c:pt>
                <c:pt idx="4224">
                  <c:v>32823.480000000003</c:v>
                </c:pt>
                <c:pt idx="4225">
                  <c:v>32824.379999999997</c:v>
                </c:pt>
                <c:pt idx="4226">
                  <c:v>32825.279999999999</c:v>
                </c:pt>
                <c:pt idx="4227">
                  <c:v>32826.17</c:v>
                </c:pt>
                <c:pt idx="4228">
                  <c:v>32827.050000000003</c:v>
                </c:pt>
                <c:pt idx="4229">
                  <c:v>32827.94</c:v>
                </c:pt>
                <c:pt idx="4230">
                  <c:v>32828.82</c:v>
                </c:pt>
                <c:pt idx="4231">
                  <c:v>32829.699999999997</c:v>
                </c:pt>
                <c:pt idx="4232">
                  <c:v>32830.57</c:v>
                </c:pt>
                <c:pt idx="4233">
                  <c:v>32831.449999999997</c:v>
                </c:pt>
                <c:pt idx="4234">
                  <c:v>32832.31</c:v>
                </c:pt>
                <c:pt idx="4235">
                  <c:v>32833.18</c:v>
                </c:pt>
                <c:pt idx="4236">
                  <c:v>32834.04</c:v>
                </c:pt>
                <c:pt idx="4237">
                  <c:v>32834.9</c:v>
                </c:pt>
                <c:pt idx="4238">
                  <c:v>32835.75</c:v>
                </c:pt>
                <c:pt idx="4239">
                  <c:v>32836.61</c:v>
                </c:pt>
                <c:pt idx="4240">
                  <c:v>32837.449999999997</c:v>
                </c:pt>
                <c:pt idx="4241">
                  <c:v>32838.300000000003</c:v>
                </c:pt>
                <c:pt idx="4242">
                  <c:v>32839.14</c:v>
                </c:pt>
                <c:pt idx="4243">
                  <c:v>32839.980000000003</c:v>
                </c:pt>
                <c:pt idx="4244">
                  <c:v>32840.82</c:v>
                </c:pt>
                <c:pt idx="4245">
                  <c:v>32841.65</c:v>
                </c:pt>
                <c:pt idx="4246">
                  <c:v>32842.480000000003</c:v>
                </c:pt>
                <c:pt idx="4247">
                  <c:v>32843.300000000003</c:v>
                </c:pt>
                <c:pt idx="4248">
                  <c:v>32844.129999999997</c:v>
                </c:pt>
                <c:pt idx="4249">
                  <c:v>32844.949999999997</c:v>
                </c:pt>
                <c:pt idx="4250">
                  <c:v>32845.769999999997</c:v>
                </c:pt>
                <c:pt idx="4251">
                  <c:v>32846.58</c:v>
                </c:pt>
                <c:pt idx="4252">
                  <c:v>32847.39</c:v>
                </c:pt>
                <c:pt idx="4253">
                  <c:v>32848.199999999997</c:v>
                </c:pt>
                <c:pt idx="4254">
                  <c:v>32849</c:v>
                </c:pt>
                <c:pt idx="4255">
                  <c:v>32849.800000000003</c:v>
                </c:pt>
                <c:pt idx="4256">
                  <c:v>32850.6</c:v>
                </c:pt>
                <c:pt idx="4257">
                  <c:v>32851.39</c:v>
                </c:pt>
                <c:pt idx="4258">
                  <c:v>32852.18</c:v>
                </c:pt>
                <c:pt idx="4259">
                  <c:v>32852.97</c:v>
                </c:pt>
                <c:pt idx="4260">
                  <c:v>32853.75</c:v>
                </c:pt>
                <c:pt idx="4261">
                  <c:v>32854.54</c:v>
                </c:pt>
                <c:pt idx="4262">
                  <c:v>32855.31</c:v>
                </c:pt>
                <c:pt idx="4263">
                  <c:v>32856.089999999997</c:v>
                </c:pt>
                <c:pt idx="4264">
                  <c:v>32856.86</c:v>
                </c:pt>
                <c:pt idx="4265">
                  <c:v>32857.629999999997</c:v>
                </c:pt>
                <c:pt idx="4266">
                  <c:v>32858.39</c:v>
                </c:pt>
                <c:pt idx="4267">
                  <c:v>32859.160000000003</c:v>
                </c:pt>
                <c:pt idx="4268">
                  <c:v>32859.910000000003</c:v>
                </c:pt>
                <c:pt idx="4269">
                  <c:v>32860.67</c:v>
                </c:pt>
                <c:pt idx="4270">
                  <c:v>32861.42</c:v>
                </c:pt>
                <c:pt idx="4271">
                  <c:v>32862.17</c:v>
                </c:pt>
                <c:pt idx="4272">
                  <c:v>32862.92</c:v>
                </c:pt>
                <c:pt idx="4273">
                  <c:v>32863.660000000003</c:v>
                </c:pt>
                <c:pt idx="4274">
                  <c:v>32864.400000000001</c:v>
                </c:pt>
                <c:pt idx="4275">
                  <c:v>32865.129999999997</c:v>
                </c:pt>
                <c:pt idx="4276">
                  <c:v>32865.870000000003</c:v>
                </c:pt>
                <c:pt idx="4277">
                  <c:v>32866.6</c:v>
                </c:pt>
                <c:pt idx="4278">
                  <c:v>32867.32</c:v>
                </c:pt>
                <c:pt idx="4279">
                  <c:v>32868.050000000003</c:v>
                </c:pt>
                <c:pt idx="4280">
                  <c:v>32868.769999999997</c:v>
                </c:pt>
                <c:pt idx="4281">
                  <c:v>32869.480000000003</c:v>
                </c:pt>
                <c:pt idx="4282">
                  <c:v>32870.199999999997</c:v>
                </c:pt>
                <c:pt idx="4283">
                  <c:v>32870.910000000003</c:v>
                </c:pt>
                <c:pt idx="4284">
                  <c:v>32871.61</c:v>
                </c:pt>
                <c:pt idx="4285">
                  <c:v>32872.32</c:v>
                </c:pt>
                <c:pt idx="4286">
                  <c:v>32873.019999999997</c:v>
                </c:pt>
                <c:pt idx="4287">
                  <c:v>32873.71</c:v>
                </c:pt>
                <c:pt idx="4288">
                  <c:v>32874.410000000003</c:v>
                </c:pt>
                <c:pt idx="4289">
                  <c:v>32875.1</c:v>
                </c:pt>
                <c:pt idx="4290">
                  <c:v>32875.79</c:v>
                </c:pt>
                <c:pt idx="4291">
                  <c:v>32876.47</c:v>
                </c:pt>
                <c:pt idx="4292">
                  <c:v>32877.15</c:v>
                </c:pt>
                <c:pt idx="4293">
                  <c:v>32877.83</c:v>
                </c:pt>
                <c:pt idx="4294">
                  <c:v>32878.51</c:v>
                </c:pt>
                <c:pt idx="4295">
                  <c:v>32879.18</c:v>
                </c:pt>
                <c:pt idx="4296">
                  <c:v>32879.85</c:v>
                </c:pt>
                <c:pt idx="4297">
                  <c:v>32880.51</c:v>
                </c:pt>
                <c:pt idx="4298">
                  <c:v>32881.17</c:v>
                </c:pt>
                <c:pt idx="4299">
                  <c:v>32881.83</c:v>
                </c:pt>
                <c:pt idx="4300">
                  <c:v>32882.49</c:v>
                </c:pt>
                <c:pt idx="4301">
                  <c:v>32883.14</c:v>
                </c:pt>
                <c:pt idx="4302">
                  <c:v>32883.79</c:v>
                </c:pt>
                <c:pt idx="4303">
                  <c:v>32884.43</c:v>
                </c:pt>
                <c:pt idx="4304">
                  <c:v>32885.08</c:v>
                </c:pt>
                <c:pt idx="4305">
                  <c:v>32885.72</c:v>
                </c:pt>
                <c:pt idx="4306">
                  <c:v>32886.36</c:v>
                </c:pt>
                <c:pt idx="4307">
                  <c:v>32886.99</c:v>
                </c:pt>
                <c:pt idx="4308">
                  <c:v>32887.620000000003</c:v>
                </c:pt>
                <c:pt idx="4309">
                  <c:v>32888.239999999998</c:v>
                </c:pt>
                <c:pt idx="4310">
                  <c:v>32888.870000000003</c:v>
                </c:pt>
                <c:pt idx="4311">
                  <c:v>32889.49</c:v>
                </c:pt>
                <c:pt idx="4312">
                  <c:v>32890.11</c:v>
                </c:pt>
                <c:pt idx="4313">
                  <c:v>32890.720000000001</c:v>
                </c:pt>
                <c:pt idx="4314">
                  <c:v>32891.33</c:v>
                </c:pt>
                <c:pt idx="4315">
                  <c:v>32891.93</c:v>
                </c:pt>
                <c:pt idx="4316">
                  <c:v>32892.54</c:v>
                </c:pt>
                <c:pt idx="4317">
                  <c:v>32893.14</c:v>
                </c:pt>
                <c:pt idx="4318">
                  <c:v>32893.74</c:v>
                </c:pt>
                <c:pt idx="4319">
                  <c:v>32894.33</c:v>
                </c:pt>
                <c:pt idx="4320">
                  <c:v>32894.92</c:v>
                </c:pt>
                <c:pt idx="4321">
                  <c:v>32895.51</c:v>
                </c:pt>
                <c:pt idx="4322">
                  <c:v>32896.1</c:v>
                </c:pt>
                <c:pt idx="4323">
                  <c:v>32896.68</c:v>
                </c:pt>
                <c:pt idx="4324">
                  <c:v>32897.26</c:v>
                </c:pt>
                <c:pt idx="4325">
                  <c:v>32897.83</c:v>
                </c:pt>
                <c:pt idx="4326">
                  <c:v>32898.400000000001</c:v>
                </c:pt>
                <c:pt idx="4327">
                  <c:v>32898.97</c:v>
                </c:pt>
                <c:pt idx="4328">
                  <c:v>32899.54</c:v>
                </c:pt>
                <c:pt idx="4329">
                  <c:v>32900.1</c:v>
                </c:pt>
                <c:pt idx="4330">
                  <c:v>32900.660000000003</c:v>
                </c:pt>
                <c:pt idx="4331">
                  <c:v>32901.21</c:v>
                </c:pt>
                <c:pt idx="4332">
                  <c:v>32901.769999999997</c:v>
                </c:pt>
                <c:pt idx="4333">
                  <c:v>32902.32</c:v>
                </c:pt>
                <c:pt idx="4334">
                  <c:v>32902.86</c:v>
                </c:pt>
                <c:pt idx="4335">
                  <c:v>32903.410000000003</c:v>
                </c:pt>
                <c:pt idx="4336">
                  <c:v>32903.949999999997</c:v>
                </c:pt>
                <c:pt idx="4337">
                  <c:v>32904.480000000003</c:v>
                </c:pt>
                <c:pt idx="4338">
                  <c:v>32905.019999999997</c:v>
                </c:pt>
                <c:pt idx="4339">
                  <c:v>32905.550000000003</c:v>
                </c:pt>
                <c:pt idx="4340">
                  <c:v>32906.07</c:v>
                </c:pt>
                <c:pt idx="4341">
                  <c:v>32906.6</c:v>
                </c:pt>
                <c:pt idx="4342">
                  <c:v>32907.120000000003</c:v>
                </c:pt>
                <c:pt idx="4343">
                  <c:v>32907.629999999997</c:v>
                </c:pt>
                <c:pt idx="4344">
                  <c:v>32908.15</c:v>
                </c:pt>
                <c:pt idx="4345">
                  <c:v>32908.660000000003</c:v>
                </c:pt>
                <c:pt idx="4346">
                  <c:v>32909.17</c:v>
                </c:pt>
                <c:pt idx="4347">
                  <c:v>32909.67</c:v>
                </c:pt>
                <c:pt idx="4348">
                  <c:v>32910.17</c:v>
                </c:pt>
                <c:pt idx="4349">
                  <c:v>32910.67</c:v>
                </c:pt>
                <c:pt idx="4350">
                  <c:v>32911.160000000003</c:v>
                </c:pt>
                <c:pt idx="4351">
                  <c:v>32911.660000000003</c:v>
                </c:pt>
                <c:pt idx="4352">
                  <c:v>32912.14</c:v>
                </c:pt>
                <c:pt idx="4353">
                  <c:v>32912.629999999997</c:v>
                </c:pt>
                <c:pt idx="4354">
                  <c:v>32913.11</c:v>
                </c:pt>
                <c:pt idx="4355">
                  <c:v>32913.589999999997</c:v>
                </c:pt>
                <c:pt idx="4356">
                  <c:v>32914.07</c:v>
                </c:pt>
                <c:pt idx="4357">
                  <c:v>32914.54</c:v>
                </c:pt>
                <c:pt idx="4358">
                  <c:v>32915.01</c:v>
                </c:pt>
                <c:pt idx="4359">
                  <c:v>32915.47</c:v>
                </c:pt>
                <c:pt idx="4360">
                  <c:v>32915.93</c:v>
                </c:pt>
                <c:pt idx="4361">
                  <c:v>32916.39</c:v>
                </c:pt>
                <c:pt idx="4362">
                  <c:v>32916.85</c:v>
                </c:pt>
                <c:pt idx="4363">
                  <c:v>32917.300000000003</c:v>
                </c:pt>
                <c:pt idx="4364">
                  <c:v>32917.75</c:v>
                </c:pt>
                <c:pt idx="4365">
                  <c:v>32918.199999999997</c:v>
                </c:pt>
                <c:pt idx="4366">
                  <c:v>32918.639999999999</c:v>
                </c:pt>
                <c:pt idx="4367">
                  <c:v>32919.089999999997</c:v>
                </c:pt>
                <c:pt idx="4368">
                  <c:v>32919.519999999997</c:v>
                </c:pt>
                <c:pt idx="4369">
                  <c:v>32919.96</c:v>
                </c:pt>
                <c:pt idx="4370">
                  <c:v>32920.39</c:v>
                </c:pt>
                <c:pt idx="4371">
                  <c:v>32920.81</c:v>
                </c:pt>
                <c:pt idx="4372">
                  <c:v>32921.24</c:v>
                </c:pt>
                <c:pt idx="4373">
                  <c:v>32921.660000000003</c:v>
                </c:pt>
                <c:pt idx="4374">
                  <c:v>32922.080000000002</c:v>
                </c:pt>
                <c:pt idx="4375">
                  <c:v>32922.49</c:v>
                </c:pt>
                <c:pt idx="4376">
                  <c:v>32922.9</c:v>
                </c:pt>
                <c:pt idx="4377">
                  <c:v>32923.31</c:v>
                </c:pt>
                <c:pt idx="4378">
                  <c:v>32923.71</c:v>
                </c:pt>
                <c:pt idx="4379">
                  <c:v>32924.120000000003</c:v>
                </c:pt>
                <c:pt idx="4380">
                  <c:v>32924.519999999997</c:v>
                </c:pt>
                <c:pt idx="4381">
                  <c:v>32924.910000000003</c:v>
                </c:pt>
                <c:pt idx="4382">
                  <c:v>32925.300000000003</c:v>
                </c:pt>
                <c:pt idx="4383">
                  <c:v>32925.69</c:v>
                </c:pt>
                <c:pt idx="4384">
                  <c:v>32926.080000000002</c:v>
                </c:pt>
                <c:pt idx="4385">
                  <c:v>32926.46</c:v>
                </c:pt>
                <c:pt idx="4386">
                  <c:v>32926.839999999997</c:v>
                </c:pt>
                <c:pt idx="4387">
                  <c:v>32927.21</c:v>
                </c:pt>
                <c:pt idx="4388">
                  <c:v>32927.589999999997</c:v>
                </c:pt>
                <c:pt idx="4389">
                  <c:v>32927.96</c:v>
                </c:pt>
                <c:pt idx="4390">
                  <c:v>32928.32</c:v>
                </c:pt>
                <c:pt idx="4391">
                  <c:v>32928.69</c:v>
                </c:pt>
                <c:pt idx="4392">
                  <c:v>32929.050000000003</c:v>
                </c:pt>
                <c:pt idx="4393">
                  <c:v>32929.4</c:v>
                </c:pt>
                <c:pt idx="4394">
                  <c:v>32929.760000000002</c:v>
                </c:pt>
                <c:pt idx="4395">
                  <c:v>32930.11</c:v>
                </c:pt>
                <c:pt idx="4396">
                  <c:v>32930.46</c:v>
                </c:pt>
                <c:pt idx="4397">
                  <c:v>32930.800000000003</c:v>
                </c:pt>
                <c:pt idx="4398">
                  <c:v>32931.14</c:v>
                </c:pt>
                <c:pt idx="4399">
                  <c:v>32931.480000000003</c:v>
                </c:pt>
                <c:pt idx="4400">
                  <c:v>32931.81</c:v>
                </c:pt>
                <c:pt idx="4401">
                  <c:v>32932.14</c:v>
                </c:pt>
                <c:pt idx="4402">
                  <c:v>32932.47</c:v>
                </c:pt>
                <c:pt idx="4403">
                  <c:v>32932.800000000003</c:v>
                </c:pt>
                <c:pt idx="4404">
                  <c:v>32933.120000000003</c:v>
                </c:pt>
                <c:pt idx="4405">
                  <c:v>32933.43</c:v>
                </c:pt>
                <c:pt idx="4406">
                  <c:v>32933.75</c:v>
                </c:pt>
                <c:pt idx="4407">
                  <c:v>32934.06</c:v>
                </c:pt>
                <c:pt idx="4408">
                  <c:v>32934.370000000003</c:v>
                </c:pt>
                <c:pt idx="4409">
                  <c:v>32934.68</c:v>
                </c:pt>
                <c:pt idx="4410">
                  <c:v>32934.980000000003</c:v>
                </c:pt>
                <c:pt idx="4411">
                  <c:v>32935.279999999999</c:v>
                </c:pt>
                <c:pt idx="4412">
                  <c:v>32935.57</c:v>
                </c:pt>
                <c:pt idx="4413">
                  <c:v>32935.870000000003</c:v>
                </c:pt>
                <c:pt idx="4414">
                  <c:v>32936.160000000003</c:v>
                </c:pt>
                <c:pt idx="4415">
                  <c:v>32936.44</c:v>
                </c:pt>
                <c:pt idx="4416">
                  <c:v>32936.720000000001</c:v>
                </c:pt>
                <c:pt idx="4417">
                  <c:v>32937</c:v>
                </c:pt>
                <c:pt idx="4418">
                  <c:v>32937.279999999999</c:v>
                </c:pt>
                <c:pt idx="4419">
                  <c:v>32937.550000000003</c:v>
                </c:pt>
                <c:pt idx="4420">
                  <c:v>32937.82</c:v>
                </c:pt>
                <c:pt idx="4421">
                  <c:v>32938.089999999997</c:v>
                </c:pt>
                <c:pt idx="4422">
                  <c:v>32938.36</c:v>
                </c:pt>
                <c:pt idx="4423">
                  <c:v>32938.620000000003</c:v>
                </c:pt>
                <c:pt idx="4424">
                  <c:v>32938.879999999997</c:v>
                </c:pt>
                <c:pt idx="4425">
                  <c:v>32939.129999999997</c:v>
                </c:pt>
                <c:pt idx="4426">
                  <c:v>32939.379999999997</c:v>
                </c:pt>
                <c:pt idx="4427">
                  <c:v>32939.620000000003</c:v>
                </c:pt>
                <c:pt idx="4428">
                  <c:v>32939.870000000003</c:v>
                </c:pt>
                <c:pt idx="4429">
                  <c:v>32940.11</c:v>
                </c:pt>
                <c:pt idx="4430">
                  <c:v>32940.35</c:v>
                </c:pt>
                <c:pt idx="4431">
                  <c:v>32940.589999999997</c:v>
                </c:pt>
                <c:pt idx="4432">
                  <c:v>32940.82</c:v>
                </c:pt>
                <c:pt idx="4433">
                  <c:v>32941.050000000003</c:v>
                </c:pt>
                <c:pt idx="4434">
                  <c:v>32941.269999999997</c:v>
                </c:pt>
                <c:pt idx="4435">
                  <c:v>32941.5</c:v>
                </c:pt>
                <c:pt idx="4436">
                  <c:v>32941.71</c:v>
                </c:pt>
                <c:pt idx="4437">
                  <c:v>32941.93</c:v>
                </c:pt>
                <c:pt idx="4438">
                  <c:v>32942.14</c:v>
                </c:pt>
                <c:pt idx="4439">
                  <c:v>32942.35</c:v>
                </c:pt>
                <c:pt idx="4440">
                  <c:v>32942.559999999998</c:v>
                </c:pt>
                <c:pt idx="4441">
                  <c:v>32942.76</c:v>
                </c:pt>
                <c:pt idx="4442">
                  <c:v>32942.959999999999</c:v>
                </c:pt>
                <c:pt idx="4443">
                  <c:v>32943.160000000003</c:v>
                </c:pt>
                <c:pt idx="4444">
                  <c:v>32943.35</c:v>
                </c:pt>
                <c:pt idx="4445">
                  <c:v>32943.54</c:v>
                </c:pt>
                <c:pt idx="4446">
                  <c:v>32943.730000000003</c:v>
                </c:pt>
                <c:pt idx="4447">
                  <c:v>32943.910000000003</c:v>
                </c:pt>
                <c:pt idx="4448">
                  <c:v>32944.089999999997</c:v>
                </c:pt>
                <c:pt idx="4449">
                  <c:v>32944.269999999997</c:v>
                </c:pt>
                <c:pt idx="4450">
                  <c:v>32944.44</c:v>
                </c:pt>
                <c:pt idx="4451">
                  <c:v>32944.61</c:v>
                </c:pt>
                <c:pt idx="4452">
                  <c:v>32944.78</c:v>
                </c:pt>
                <c:pt idx="4453">
                  <c:v>32944.949999999997</c:v>
                </c:pt>
                <c:pt idx="4454">
                  <c:v>32945.11</c:v>
                </c:pt>
                <c:pt idx="4455">
                  <c:v>32945.26</c:v>
                </c:pt>
                <c:pt idx="4456">
                  <c:v>32945.42</c:v>
                </c:pt>
                <c:pt idx="4457">
                  <c:v>32945.57</c:v>
                </c:pt>
                <c:pt idx="4458">
                  <c:v>32945.72</c:v>
                </c:pt>
                <c:pt idx="4459">
                  <c:v>32945.86</c:v>
                </c:pt>
                <c:pt idx="4460">
                  <c:v>32946</c:v>
                </c:pt>
                <c:pt idx="4461">
                  <c:v>32946.14</c:v>
                </c:pt>
                <c:pt idx="4462">
                  <c:v>32946.28</c:v>
                </c:pt>
                <c:pt idx="4463">
                  <c:v>32946.410000000003</c:v>
                </c:pt>
                <c:pt idx="4464">
                  <c:v>32946.54</c:v>
                </c:pt>
                <c:pt idx="4465">
                  <c:v>32946.67</c:v>
                </c:pt>
                <c:pt idx="4466">
                  <c:v>32946.79</c:v>
                </c:pt>
                <c:pt idx="4467">
                  <c:v>32946.910000000003</c:v>
                </c:pt>
                <c:pt idx="4468">
                  <c:v>32947.03</c:v>
                </c:pt>
                <c:pt idx="4469">
                  <c:v>32947.14</c:v>
                </c:pt>
                <c:pt idx="4470">
                  <c:v>32947.25</c:v>
                </c:pt>
                <c:pt idx="4471">
                  <c:v>32947.360000000001</c:v>
                </c:pt>
                <c:pt idx="4472">
                  <c:v>32947.46</c:v>
                </c:pt>
                <c:pt idx="4473">
                  <c:v>32947.56</c:v>
                </c:pt>
                <c:pt idx="4474">
                  <c:v>32947.660000000003</c:v>
                </c:pt>
                <c:pt idx="4475">
                  <c:v>32947.75</c:v>
                </c:pt>
                <c:pt idx="4476">
                  <c:v>32947.839999999997</c:v>
                </c:pt>
                <c:pt idx="4477">
                  <c:v>32947.93</c:v>
                </c:pt>
                <c:pt idx="4478">
                  <c:v>32948.019999999997</c:v>
                </c:pt>
                <c:pt idx="4479">
                  <c:v>32948.1</c:v>
                </c:pt>
                <c:pt idx="4480">
                  <c:v>32948.18</c:v>
                </c:pt>
                <c:pt idx="4481">
                  <c:v>32948.25</c:v>
                </c:pt>
                <c:pt idx="4482">
                  <c:v>32948.32</c:v>
                </c:pt>
                <c:pt idx="4483">
                  <c:v>32948.39</c:v>
                </c:pt>
                <c:pt idx="4484">
                  <c:v>32948.46</c:v>
                </c:pt>
                <c:pt idx="4485">
                  <c:v>32948.519999999997</c:v>
                </c:pt>
                <c:pt idx="4486">
                  <c:v>32948.58</c:v>
                </c:pt>
                <c:pt idx="4487">
                  <c:v>32948.629999999997</c:v>
                </c:pt>
                <c:pt idx="4488">
                  <c:v>32948.68</c:v>
                </c:pt>
                <c:pt idx="4489">
                  <c:v>32948.730000000003</c:v>
                </c:pt>
                <c:pt idx="4490">
                  <c:v>32948.78</c:v>
                </c:pt>
                <c:pt idx="4491">
                  <c:v>32948.82</c:v>
                </c:pt>
                <c:pt idx="4492">
                  <c:v>32948.86</c:v>
                </c:pt>
                <c:pt idx="4493">
                  <c:v>32948.9</c:v>
                </c:pt>
                <c:pt idx="4494">
                  <c:v>32948.93</c:v>
                </c:pt>
                <c:pt idx="4495">
                  <c:v>32948.959999999999</c:v>
                </c:pt>
                <c:pt idx="4496">
                  <c:v>32948.99</c:v>
                </c:pt>
                <c:pt idx="4497">
                  <c:v>32949.019999999997</c:v>
                </c:pt>
                <c:pt idx="4498">
                  <c:v>32949.040000000001</c:v>
                </c:pt>
                <c:pt idx="4499">
                  <c:v>32949.050000000003</c:v>
                </c:pt>
                <c:pt idx="4500">
                  <c:v>32949.07</c:v>
                </c:pt>
                <c:pt idx="4501">
                  <c:v>32949.08</c:v>
                </c:pt>
                <c:pt idx="4502">
                  <c:v>32949.089999999997</c:v>
                </c:pt>
                <c:pt idx="4503">
                  <c:v>32949.089999999997</c:v>
                </c:pt>
                <c:pt idx="4504">
                  <c:v>32949.089999999997</c:v>
                </c:pt>
                <c:pt idx="4505">
                  <c:v>32949.089999999997</c:v>
                </c:pt>
                <c:pt idx="4506">
                  <c:v>32949.089999999997</c:v>
                </c:pt>
                <c:pt idx="4507">
                  <c:v>32949.08</c:v>
                </c:pt>
                <c:pt idx="4508">
                  <c:v>32949.07</c:v>
                </c:pt>
                <c:pt idx="4509">
                  <c:v>32949.050000000003</c:v>
                </c:pt>
                <c:pt idx="4510">
                  <c:v>32949.03</c:v>
                </c:pt>
                <c:pt idx="4511">
                  <c:v>32949.01</c:v>
                </c:pt>
                <c:pt idx="4512">
                  <c:v>32948.99</c:v>
                </c:pt>
                <c:pt idx="4513">
                  <c:v>32948.959999999999</c:v>
                </c:pt>
                <c:pt idx="4514">
                  <c:v>32948.93</c:v>
                </c:pt>
                <c:pt idx="4515">
                  <c:v>32948.89</c:v>
                </c:pt>
                <c:pt idx="4516">
                  <c:v>32948.86</c:v>
                </c:pt>
                <c:pt idx="4517">
                  <c:v>32948.82</c:v>
                </c:pt>
                <c:pt idx="4518">
                  <c:v>32948.769999999997</c:v>
                </c:pt>
                <c:pt idx="4519">
                  <c:v>32948.730000000003</c:v>
                </c:pt>
                <c:pt idx="4520">
                  <c:v>32948.68</c:v>
                </c:pt>
                <c:pt idx="4521">
                  <c:v>32948.620000000003</c:v>
                </c:pt>
                <c:pt idx="4522">
                  <c:v>32948.57</c:v>
                </c:pt>
                <c:pt idx="4523">
                  <c:v>32948.51</c:v>
                </c:pt>
                <c:pt idx="4524">
                  <c:v>32948.449999999997</c:v>
                </c:pt>
                <c:pt idx="4525">
                  <c:v>32948.379999999997</c:v>
                </c:pt>
                <c:pt idx="4526">
                  <c:v>32948.31</c:v>
                </c:pt>
                <c:pt idx="4527">
                  <c:v>32948.230000000003</c:v>
                </c:pt>
                <c:pt idx="4528">
                  <c:v>32948.160000000003</c:v>
                </c:pt>
                <c:pt idx="4529">
                  <c:v>32948.080000000002</c:v>
                </c:pt>
                <c:pt idx="4530">
                  <c:v>32948</c:v>
                </c:pt>
                <c:pt idx="4531">
                  <c:v>32947.910000000003</c:v>
                </c:pt>
                <c:pt idx="4532">
                  <c:v>32947.82</c:v>
                </c:pt>
                <c:pt idx="4533">
                  <c:v>32947.730000000003</c:v>
                </c:pt>
                <c:pt idx="4534">
                  <c:v>32947.64</c:v>
                </c:pt>
                <c:pt idx="4535">
                  <c:v>32947.54</c:v>
                </c:pt>
                <c:pt idx="4536">
                  <c:v>32947.440000000002</c:v>
                </c:pt>
                <c:pt idx="4537">
                  <c:v>32947.339999999997</c:v>
                </c:pt>
                <c:pt idx="4538">
                  <c:v>32947.230000000003</c:v>
                </c:pt>
                <c:pt idx="4539">
                  <c:v>32947.120000000003</c:v>
                </c:pt>
                <c:pt idx="4540">
                  <c:v>32947</c:v>
                </c:pt>
                <c:pt idx="4541">
                  <c:v>32946.89</c:v>
                </c:pt>
                <c:pt idx="4542">
                  <c:v>32946.769999999997</c:v>
                </c:pt>
                <c:pt idx="4543">
                  <c:v>32946.639999999999</c:v>
                </c:pt>
                <c:pt idx="4544">
                  <c:v>32946.51</c:v>
                </c:pt>
                <c:pt idx="4545">
                  <c:v>32946.379999999997</c:v>
                </c:pt>
                <c:pt idx="4546">
                  <c:v>32946.25</c:v>
                </c:pt>
                <c:pt idx="4547">
                  <c:v>32946.11</c:v>
                </c:pt>
                <c:pt idx="4548">
                  <c:v>32945.97</c:v>
                </c:pt>
                <c:pt idx="4549">
                  <c:v>32945.83</c:v>
                </c:pt>
                <c:pt idx="4550">
                  <c:v>32945.68</c:v>
                </c:pt>
                <c:pt idx="4551">
                  <c:v>32945.54</c:v>
                </c:pt>
                <c:pt idx="4552">
                  <c:v>32945.379999999997</c:v>
                </c:pt>
                <c:pt idx="4553">
                  <c:v>32945.230000000003</c:v>
                </c:pt>
                <c:pt idx="4554">
                  <c:v>32945.07</c:v>
                </c:pt>
                <c:pt idx="4555">
                  <c:v>32944.9</c:v>
                </c:pt>
                <c:pt idx="4556">
                  <c:v>32944.74</c:v>
                </c:pt>
                <c:pt idx="4557">
                  <c:v>32944.57</c:v>
                </c:pt>
                <c:pt idx="4558">
                  <c:v>32944.400000000001</c:v>
                </c:pt>
                <c:pt idx="4559">
                  <c:v>32944.22</c:v>
                </c:pt>
                <c:pt idx="4560">
                  <c:v>32944.04</c:v>
                </c:pt>
                <c:pt idx="4561">
                  <c:v>32943.86</c:v>
                </c:pt>
                <c:pt idx="4562">
                  <c:v>32943.68</c:v>
                </c:pt>
                <c:pt idx="4563">
                  <c:v>32943.49</c:v>
                </c:pt>
                <c:pt idx="4564">
                  <c:v>32943.300000000003</c:v>
                </c:pt>
                <c:pt idx="4565">
                  <c:v>32943.1</c:v>
                </c:pt>
                <c:pt idx="4566">
                  <c:v>32942.9</c:v>
                </c:pt>
                <c:pt idx="4567">
                  <c:v>32942.699999999997</c:v>
                </c:pt>
                <c:pt idx="4568">
                  <c:v>32942.5</c:v>
                </c:pt>
                <c:pt idx="4569">
                  <c:v>32942.29</c:v>
                </c:pt>
                <c:pt idx="4570">
                  <c:v>32942.080000000002</c:v>
                </c:pt>
                <c:pt idx="4571">
                  <c:v>32941.870000000003</c:v>
                </c:pt>
                <c:pt idx="4572">
                  <c:v>32941.65</c:v>
                </c:pt>
                <c:pt idx="4573">
                  <c:v>32941.43</c:v>
                </c:pt>
                <c:pt idx="4574">
                  <c:v>32941.21</c:v>
                </c:pt>
                <c:pt idx="4575">
                  <c:v>32940.980000000003</c:v>
                </c:pt>
                <c:pt idx="4576">
                  <c:v>32940.75</c:v>
                </c:pt>
                <c:pt idx="4577">
                  <c:v>32940.519999999997</c:v>
                </c:pt>
                <c:pt idx="4578">
                  <c:v>32940.28</c:v>
                </c:pt>
                <c:pt idx="4579">
                  <c:v>32940.04</c:v>
                </c:pt>
                <c:pt idx="4580">
                  <c:v>32939.800000000003</c:v>
                </c:pt>
                <c:pt idx="4581">
                  <c:v>32939.550000000003</c:v>
                </c:pt>
                <c:pt idx="4582">
                  <c:v>32939.300000000003</c:v>
                </c:pt>
                <c:pt idx="4583">
                  <c:v>32939.050000000003</c:v>
                </c:pt>
                <c:pt idx="4584">
                  <c:v>32938.800000000003</c:v>
                </c:pt>
                <c:pt idx="4585">
                  <c:v>32938.54</c:v>
                </c:pt>
                <c:pt idx="4586">
                  <c:v>32938.28</c:v>
                </c:pt>
                <c:pt idx="4587">
                  <c:v>32938.01</c:v>
                </c:pt>
                <c:pt idx="4588">
                  <c:v>32937.74</c:v>
                </c:pt>
                <c:pt idx="4589">
                  <c:v>32937.47</c:v>
                </c:pt>
                <c:pt idx="4590">
                  <c:v>32937.199999999997</c:v>
                </c:pt>
                <c:pt idx="4591">
                  <c:v>32936.92</c:v>
                </c:pt>
                <c:pt idx="4592">
                  <c:v>32936.639999999999</c:v>
                </c:pt>
                <c:pt idx="4593">
                  <c:v>32936.35</c:v>
                </c:pt>
                <c:pt idx="4594">
                  <c:v>32936.06</c:v>
                </c:pt>
                <c:pt idx="4595">
                  <c:v>32935.769999999997</c:v>
                </c:pt>
                <c:pt idx="4596">
                  <c:v>32935.480000000003</c:v>
                </c:pt>
                <c:pt idx="4597">
                  <c:v>32935.18</c:v>
                </c:pt>
                <c:pt idx="4598">
                  <c:v>32934.879999999997</c:v>
                </c:pt>
                <c:pt idx="4599">
                  <c:v>32934.58</c:v>
                </c:pt>
                <c:pt idx="4600">
                  <c:v>32934.269999999997</c:v>
                </c:pt>
                <c:pt idx="4601">
                  <c:v>32933.96</c:v>
                </c:pt>
                <c:pt idx="4602">
                  <c:v>32933.65</c:v>
                </c:pt>
                <c:pt idx="4603">
                  <c:v>32933.33</c:v>
                </c:pt>
                <c:pt idx="4604">
                  <c:v>32933.01</c:v>
                </c:pt>
                <c:pt idx="4605">
                  <c:v>32932.69</c:v>
                </c:pt>
                <c:pt idx="4606">
                  <c:v>32932.36</c:v>
                </c:pt>
                <c:pt idx="4607">
                  <c:v>32932.04</c:v>
                </c:pt>
                <c:pt idx="4608">
                  <c:v>32931.699999999997</c:v>
                </c:pt>
                <c:pt idx="4609">
                  <c:v>32931.370000000003</c:v>
                </c:pt>
                <c:pt idx="4610">
                  <c:v>32931.03</c:v>
                </c:pt>
                <c:pt idx="4611">
                  <c:v>32930.68</c:v>
                </c:pt>
                <c:pt idx="4612">
                  <c:v>32930.339999999997</c:v>
                </c:pt>
                <c:pt idx="4613">
                  <c:v>32929.99</c:v>
                </c:pt>
                <c:pt idx="4614">
                  <c:v>32929.64</c:v>
                </c:pt>
                <c:pt idx="4615">
                  <c:v>32929.29</c:v>
                </c:pt>
                <c:pt idx="4616">
                  <c:v>32928.93</c:v>
                </c:pt>
                <c:pt idx="4617">
                  <c:v>32928.57</c:v>
                </c:pt>
                <c:pt idx="4618">
                  <c:v>32928.199999999997</c:v>
                </c:pt>
                <c:pt idx="4619">
                  <c:v>32927.839999999997</c:v>
                </c:pt>
                <c:pt idx="4620">
                  <c:v>32927.46</c:v>
                </c:pt>
                <c:pt idx="4621">
                  <c:v>32927.089999999997</c:v>
                </c:pt>
                <c:pt idx="4622">
                  <c:v>32926.71</c:v>
                </c:pt>
                <c:pt idx="4623">
                  <c:v>32926.33</c:v>
                </c:pt>
                <c:pt idx="4624">
                  <c:v>32925.949999999997</c:v>
                </c:pt>
                <c:pt idx="4625">
                  <c:v>32925.56</c:v>
                </c:pt>
                <c:pt idx="4626">
                  <c:v>32925.17</c:v>
                </c:pt>
                <c:pt idx="4627">
                  <c:v>32924.78</c:v>
                </c:pt>
                <c:pt idx="4628">
                  <c:v>32924.379999999997</c:v>
                </c:pt>
                <c:pt idx="4629">
                  <c:v>32923.980000000003</c:v>
                </c:pt>
                <c:pt idx="4630">
                  <c:v>32923.58</c:v>
                </c:pt>
                <c:pt idx="4631">
                  <c:v>32923.17</c:v>
                </c:pt>
                <c:pt idx="4632">
                  <c:v>32922.76</c:v>
                </c:pt>
                <c:pt idx="4633">
                  <c:v>32922.35</c:v>
                </c:pt>
                <c:pt idx="4634">
                  <c:v>32921.93</c:v>
                </c:pt>
                <c:pt idx="4635">
                  <c:v>32921.519999999997</c:v>
                </c:pt>
                <c:pt idx="4636">
                  <c:v>32921.089999999997</c:v>
                </c:pt>
                <c:pt idx="4637">
                  <c:v>32920.67</c:v>
                </c:pt>
                <c:pt idx="4638">
                  <c:v>32920.239999999998</c:v>
                </c:pt>
                <c:pt idx="4639">
                  <c:v>32919.800000000003</c:v>
                </c:pt>
                <c:pt idx="4640">
                  <c:v>32919.370000000003</c:v>
                </c:pt>
                <c:pt idx="4641">
                  <c:v>32918.93</c:v>
                </c:pt>
                <c:pt idx="4642">
                  <c:v>32918.49</c:v>
                </c:pt>
                <c:pt idx="4643">
                  <c:v>32918.050000000003</c:v>
                </c:pt>
                <c:pt idx="4644">
                  <c:v>32917.599999999999</c:v>
                </c:pt>
                <c:pt idx="4645">
                  <c:v>32917.15</c:v>
                </c:pt>
                <c:pt idx="4646">
                  <c:v>32916.699999999997</c:v>
                </c:pt>
                <c:pt idx="4647">
                  <c:v>32916.239999999998</c:v>
                </c:pt>
                <c:pt idx="4648">
                  <c:v>32915.78</c:v>
                </c:pt>
                <c:pt idx="4649">
                  <c:v>32915.31</c:v>
                </c:pt>
                <c:pt idx="4650">
                  <c:v>32914.839999999997</c:v>
                </c:pt>
                <c:pt idx="4651">
                  <c:v>32914.379999999997</c:v>
                </c:pt>
                <c:pt idx="4652">
                  <c:v>32913.9</c:v>
                </c:pt>
                <c:pt idx="4653">
                  <c:v>32913.43</c:v>
                </c:pt>
                <c:pt idx="4654">
                  <c:v>32912.949999999997</c:v>
                </c:pt>
                <c:pt idx="4655">
                  <c:v>32912.46</c:v>
                </c:pt>
                <c:pt idx="4656">
                  <c:v>32911.980000000003</c:v>
                </c:pt>
                <c:pt idx="4657">
                  <c:v>32911.49</c:v>
                </c:pt>
                <c:pt idx="4658">
                  <c:v>32911</c:v>
                </c:pt>
                <c:pt idx="4659">
                  <c:v>32910.5</c:v>
                </c:pt>
                <c:pt idx="4660">
                  <c:v>32910</c:v>
                </c:pt>
                <c:pt idx="4661">
                  <c:v>32909.5</c:v>
                </c:pt>
                <c:pt idx="4662">
                  <c:v>32908.99</c:v>
                </c:pt>
                <c:pt idx="4663">
                  <c:v>32908.480000000003</c:v>
                </c:pt>
                <c:pt idx="4664">
                  <c:v>32907.97</c:v>
                </c:pt>
                <c:pt idx="4665">
                  <c:v>32907.46</c:v>
                </c:pt>
                <c:pt idx="4666">
                  <c:v>32906.94</c:v>
                </c:pt>
                <c:pt idx="4667">
                  <c:v>32906.42</c:v>
                </c:pt>
                <c:pt idx="4668">
                  <c:v>32905.89</c:v>
                </c:pt>
                <c:pt idx="4669">
                  <c:v>32905.370000000003</c:v>
                </c:pt>
                <c:pt idx="4670">
                  <c:v>32904.839999999997</c:v>
                </c:pt>
                <c:pt idx="4671">
                  <c:v>32904.300000000003</c:v>
                </c:pt>
                <c:pt idx="4672">
                  <c:v>32903.760000000002</c:v>
                </c:pt>
                <c:pt idx="4673">
                  <c:v>32903.22</c:v>
                </c:pt>
                <c:pt idx="4674">
                  <c:v>32902.68</c:v>
                </c:pt>
                <c:pt idx="4675">
                  <c:v>32902.129999999997</c:v>
                </c:pt>
                <c:pt idx="4676">
                  <c:v>32901.58</c:v>
                </c:pt>
                <c:pt idx="4677">
                  <c:v>32901.03</c:v>
                </c:pt>
                <c:pt idx="4678">
                  <c:v>32900.47</c:v>
                </c:pt>
                <c:pt idx="4679">
                  <c:v>32899.910000000003</c:v>
                </c:pt>
                <c:pt idx="4680">
                  <c:v>32899.35</c:v>
                </c:pt>
                <c:pt idx="4681">
                  <c:v>32898.79</c:v>
                </c:pt>
                <c:pt idx="4682">
                  <c:v>32898.21</c:v>
                </c:pt>
                <c:pt idx="4683">
                  <c:v>32897.64</c:v>
                </c:pt>
                <c:pt idx="4684">
                  <c:v>32897.07</c:v>
                </c:pt>
                <c:pt idx="4685">
                  <c:v>32896.49</c:v>
                </c:pt>
                <c:pt idx="4686">
                  <c:v>32895.910000000003</c:v>
                </c:pt>
                <c:pt idx="4687">
                  <c:v>32895.32</c:v>
                </c:pt>
                <c:pt idx="4688">
                  <c:v>32894.730000000003</c:v>
                </c:pt>
                <c:pt idx="4689">
                  <c:v>32894.14</c:v>
                </c:pt>
                <c:pt idx="4690">
                  <c:v>32893.550000000003</c:v>
                </c:pt>
                <c:pt idx="4691">
                  <c:v>32892.949999999997</c:v>
                </c:pt>
                <c:pt idx="4692">
                  <c:v>32892.35</c:v>
                </c:pt>
                <c:pt idx="4693">
                  <c:v>32891.74</c:v>
                </c:pt>
                <c:pt idx="4694">
                  <c:v>32891.129999999997</c:v>
                </c:pt>
                <c:pt idx="4695">
                  <c:v>32890.519999999997</c:v>
                </c:pt>
                <c:pt idx="4696">
                  <c:v>32889.910000000003</c:v>
                </c:pt>
                <c:pt idx="4697">
                  <c:v>32889.29</c:v>
                </c:pt>
                <c:pt idx="4698">
                  <c:v>32888.67</c:v>
                </c:pt>
                <c:pt idx="4699">
                  <c:v>32888.050000000003</c:v>
                </c:pt>
                <c:pt idx="4700">
                  <c:v>32887.42</c:v>
                </c:pt>
                <c:pt idx="4701">
                  <c:v>32886.79</c:v>
                </c:pt>
                <c:pt idx="4702">
                  <c:v>32886.160000000003</c:v>
                </c:pt>
                <c:pt idx="4703">
                  <c:v>32885.519999999997</c:v>
                </c:pt>
                <c:pt idx="4704">
                  <c:v>32884.879999999997</c:v>
                </c:pt>
                <c:pt idx="4705">
                  <c:v>32884.239999999998</c:v>
                </c:pt>
                <c:pt idx="4706">
                  <c:v>32883.589999999997</c:v>
                </c:pt>
                <c:pt idx="4707">
                  <c:v>32882.949999999997</c:v>
                </c:pt>
                <c:pt idx="4708">
                  <c:v>32882.29</c:v>
                </c:pt>
                <c:pt idx="4709">
                  <c:v>32881.64</c:v>
                </c:pt>
                <c:pt idx="4710">
                  <c:v>32880.980000000003</c:v>
                </c:pt>
                <c:pt idx="4711">
                  <c:v>32880.32</c:v>
                </c:pt>
                <c:pt idx="4712">
                  <c:v>32879.65</c:v>
                </c:pt>
                <c:pt idx="4713">
                  <c:v>32878.980000000003</c:v>
                </c:pt>
                <c:pt idx="4714">
                  <c:v>32878.31</c:v>
                </c:pt>
                <c:pt idx="4715">
                  <c:v>32877.64</c:v>
                </c:pt>
                <c:pt idx="4716">
                  <c:v>32876.959999999999</c:v>
                </c:pt>
                <c:pt idx="4717">
                  <c:v>32876.28</c:v>
                </c:pt>
                <c:pt idx="4718">
                  <c:v>32875.589999999997</c:v>
                </c:pt>
                <c:pt idx="4719">
                  <c:v>32874.910000000003</c:v>
                </c:pt>
                <c:pt idx="4720">
                  <c:v>32874.21</c:v>
                </c:pt>
                <c:pt idx="4721">
                  <c:v>32873.519999999997</c:v>
                </c:pt>
                <c:pt idx="4722">
                  <c:v>32872.82</c:v>
                </c:pt>
                <c:pt idx="4723">
                  <c:v>32872.120000000003</c:v>
                </c:pt>
                <c:pt idx="4724">
                  <c:v>32871.42</c:v>
                </c:pt>
                <c:pt idx="4725">
                  <c:v>32870.71</c:v>
                </c:pt>
                <c:pt idx="4726">
                  <c:v>32870</c:v>
                </c:pt>
                <c:pt idx="4727">
                  <c:v>32869.29</c:v>
                </c:pt>
                <c:pt idx="4728">
                  <c:v>32868.57</c:v>
                </c:pt>
                <c:pt idx="4729">
                  <c:v>32867.86</c:v>
                </c:pt>
                <c:pt idx="4730">
                  <c:v>32867.129999999997</c:v>
                </c:pt>
                <c:pt idx="4731">
                  <c:v>32866.410000000003</c:v>
                </c:pt>
                <c:pt idx="4732">
                  <c:v>32865.68</c:v>
                </c:pt>
                <c:pt idx="4733">
                  <c:v>32864.949999999997</c:v>
                </c:pt>
                <c:pt idx="4734">
                  <c:v>32864.21</c:v>
                </c:pt>
                <c:pt idx="4735">
                  <c:v>32863.47</c:v>
                </c:pt>
                <c:pt idx="4736">
                  <c:v>32862.730000000003</c:v>
                </c:pt>
                <c:pt idx="4737">
                  <c:v>32861.980000000003</c:v>
                </c:pt>
                <c:pt idx="4738">
                  <c:v>32861.230000000003</c:v>
                </c:pt>
                <c:pt idx="4739">
                  <c:v>32860.480000000003</c:v>
                </c:pt>
                <c:pt idx="4740">
                  <c:v>32859.730000000003</c:v>
                </c:pt>
                <c:pt idx="4741">
                  <c:v>32858.97</c:v>
                </c:pt>
                <c:pt idx="4742">
                  <c:v>32858.21</c:v>
                </c:pt>
                <c:pt idx="4743">
                  <c:v>32857.449999999997</c:v>
                </c:pt>
                <c:pt idx="4744">
                  <c:v>32856.68</c:v>
                </c:pt>
                <c:pt idx="4745">
                  <c:v>32855.910000000003</c:v>
                </c:pt>
                <c:pt idx="4746">
                  <c:v>32855.14</c:v>
                </c:pt>
                <c:pt idx="4747">
                  <c:v>32854.36</c:v>
                </c:pt>
                <c:pt idx="4748">
                  <c:v>32853.58</c:v>
                </c:pt>
                <c:pt idx="4749">
                  <c:v>32852.800000000003</c:v>
                </c:pt>
                <c:pt idx="4750">
                  <c:v>32852.01</c:v>
                </c:pt>
                <c:pt idx="4751">
                  <c:v>32851.22</c:v>
                </c:pt>
                <c:pt idx="4752">
                  <c:v>32850.43</c:v>
                </c:pt>
                <c:pt idx="4753">
                  <c:v>32849.629999999997</c:v>
                </c:pt>
                <c:pt idx="4754">
                  <c:v>32848.83</c:v>
                </c:pt>
                <c:pt idx="4755">
                  <c:v>32848.03</c:v>
                </c:pt>
                <c:pt idx="4756">
                  <c:v>32847.230000000003</c:v>
                </c:pt>
                <c:pt idx="4757">
                  <c:v>32846.42</c:v>
                </c:pt>
                <c:pt idx="4758">
                  <c:v>32845.61</c:v>
                </c:pt>
                <c:pt idx="4759">
                  <c:v>32844.79</c:v>
                </c:pt>
                <c:pt idx="4760">
                  <c:v>32843.97</c:v>
                </c:pt>
                <c:pt idx="4761">
                  <c:v>32843.15</c:v>
                </c:pt>
                <c:pt idx="4762">
                  <c:v>32842.33</c:v>
                </c:pt>
                <c:pt idx="4763">
                  <c:v>32841.5</c:v>
                </c:pt>
                <c:pt idx="4764">
                  <c:v>32840.67</c:v>
                </c:pt>
                <c:pt idx="4765">
                  <c:v>32839.83</c:v>
                </c:pt>
                <c:pt idx="4766">
                  <c:v>32839</c:v>
                </c:pt>
                <c:pt idx="4767">
                  <c:v>32838.160000000003</c:v>
                </c:pt>
                <c:pt idx="4768">
                  <c:v>32837.31</c:v>
                </c:pt>
                <c:pt idx="4769">
                  <c:v>32836.46</c:v>
                </c:pt>
                <c:pt idx="4770">
                  <c:v>32835.61</c:v>
                </c:pt>
                <c:pt idx="4771">
                  <c:v>32834.76</c:v>
                </c:pt>
                <c:pt idx="4772">
                  <c:v>32833.910000000003</c:v>
                </c:pt>
                <c:pt idx="4773">
                  <c:v>32833.050000000003</c:v>
                </c:pt>
                <c:pt idx="4774">
                  <c:v>32832.18</c:v>
                </c:pt>
                <c:pt idx="4775">
                  <c:v>32831.32</c:v>
                </c:pt>
                <c:pt idx="4776">
                  <c:v>32830.449999999997</c:v>
                </c:pt>
                <c:pt idx="4777">
                  <c:v>32829.57</c:v>
                </c:pt>
                <c:pt idx="4778">
                  <c:v>32828.699999999997</c:v>
                </c:pt>
                <c:pt idx="4779">
                  <c:v>32827.82</c:v>
                </c:pt>
                <c:pt idx="4780">
                  <c:v>32826.94</c:v>
                </c:pt>
                <c:pt idx="4781">
                  <c:v>32826.050000000003</c:v>
                </c:pt>
                <c:pt idx="4782">
                  <c:v>32825.160000000003</c:v>
                </c:pt>
                <c:pt idx="4783">
                  <c:v>32824.269999999997</c:v>
                </c:pt>
                <c:pt idx="4784">
                  <c:v>32823.379999999997</c:v>
                </c:pt>
                <c:pt idx="4785">
                  <c:v>32822.480000000003</c:v>
                </c:pt>
                <c:pt idx="4786">
                  <c:v>32821.58</c:v>
                </c:pt>
                <c:pt idx="4787">
                  <c:v>32820.68</c:v>
                </c:pt>
                <c:pt idx="4788">
                  <c:v>32819.769999999997</c:v>
                </c:pt>
                <c:pt idx="4789">
                  <c:v>32818.86</c:v>
                </c:pt>
                <c:pt idx="4790">
                  <c:v>32817.949999999997</c:v>
                </c:pt>
                <c:pt idx="4791">
                  <c:v>32817.03</c:v>
                </c:pt>
                <c:pt idx="4792">
                  <c:v>32816.11</c:v>
                </c:pt>
                <c:pt idx="4793">
                  <c:v>32815.18</c:v>
                </c:pt>
                <c:pt idx="4794">
                  <c:v>32814.26</c:v>
                </c:pt>
                <c:pt idx="4795">
                  <c:v>32813.33</c:v>
                </c:pt>
                <c:pt idx="4796">
                  <c:v>32812.39</c:v>
                </c:pt>
                <c:pt idx="4797">
                  <c:v>32811.46</c:v>
                </c:pt>
                <c:pt idx="4798">
                  <c:v>32810.519999999997</c:v>
                </c:pt>
                <c:pt idx="4799">
                  <c:v>32809.58</c:v>
                </c:pt>
                <c:pt idx="4800">
                  <c:v>32808.629999999997</c:v>
                </c:pt>
                <c:pt idx="4801">
                  <c:v>32807.68</c:v>
                </c:pt>
                <c:pt idx="4802">
                  <c:v>32806.730000000003</c:v>
                </c:pt>
                <c:pt idx="4803">
                  <c:v>32805.769999999997</c:v>
                </c:pt>
                <c:pt idx="4804">
                  <c:v>32804.82</c:v>
                </c:pt>
                <c:pt idx="4805">
                  <c:v>32803.86</c:v>
                </c:pt>
                <c:pt idx="4806">
                  <c:v>32802.89</c:v>
                </c:pt>
                <c:pt idx="4807">
                  <c:v>32801.919999999998</c:v>
                </c:pt>
                <c:pt idx="4808">
                  <c:v>32800.949999999997</c:v>
                </c:pt>
                <c:pt idx="4809">
                  <c:v>32799.980000000003</c:v>
                </c:pt>
                <c:pt idx="4810">
                  <c:v>32799</c:v>
                </c:pt>
                <c:pt idx="4811">
                  <c:v>32798.019999999997</c:v>
                </c:pt>
                <c:pt idx="4812">
                  <c:v>32797.040000000001</c:v>
                </c:pt>
                <c:pt idx="4813">
                  <c:v>32796.050000000003</c:v>
                </c:pt>
                <c:pt idx="4814">
                  <c:v>32795.06</c:v>
                </c:pt>
                <c:pt idx="4815">
                  <c:v>32794.07</c:v>
                </c:pt>
                <c:pt idx="4816">
                  <c:v>32793.07</c:v>
                </c:pt>
                <c:pt idx="4817">
                  <c:v>32792.07</c:v>
                </c:pt>
                <c:pt idx="4818">
                  <c:v>32791.07</c:v>
                </c:pt>
                <c:pt idx="4819">
                  <c:v>32790.06</c:v>
                </c:pt>
                <c:pt idx="4820">
                  <c:v>32789.050000000003</c:v>
                </c:pt>
                <c:pt idx="4821">
                  <c:v>32788.04</c:v>
                </c:pt>
                <c:pt idx="4822">
                  <c:v>32787.019999999997</c:v>
                </c:pt>
                <c:pt idx="4823">
                  <c:v>32786</c:v>
                </c:pt>
                <c:pt idx="4824">
                  <c:v>32784.980000000003</c:v>
                </c:pt>
                <c:pt idx="4825">
                  <c:v>32783.96</c:v>
                </c:pt>
                <c:pt idx="4826">
                  <c:v>32782.93</c:v>
                </c:pt>
                <c:pt idx="4827">
                  <c:v>32781.9</c:v>
                </c:pt>
                <c:pt idx="4828">
                  <c:v>32780.86</c:v>
                </c:pt>
                <c:pt idx="4829">
                  <c:v>32779.82</c:v>
                </c:pt>
                <c:pt idx="4830">
                  <c:v>32778.78</c:v>
                </c:pt>
                <c:pt idx="4831">
                  <c:v>32777.74</c:v>
                </c:pt>
                <c:pt idx="4832">
                  <c:v>32776.69</c:v>
                </c:pt>
                <c:pt idx="4833">
                  <c:v>32775.64</c:v>
                </c:pt>
                <c:pt idx="4834">
                  <c:v>32774.589999999997</c:v>
                </c:pt>
                <c:pt idx="4835">
                  <c:v>32773.53</c:v>
                </c:pt>
                <c:pt idx="4836">
                  <c:v>32772.47</c:v>
                </c:pt>
                <c:pt idx="4837">
                  <c:v>32771.410000000003</c:v>
                </c:pt>
                <c:pt idx="4838">
                  <c:v>32770.339999999997</c:v>
                </c:pt>
                <c:pt idx="4839">
                  <c:v>32769.269999999997</c:v>
                </c:pt>
                <c:pt idx="4840">
                  <c:v>32768.199999999997</c:v>
                </c:pt>
                <c:pt idx="4841">
                  <c:v>32767.119999999999</c:v>
                </c:pt>
                <c:pt idx="4842">
                  <c:v>32766.04</c:v>
                </c:pt>
                <c:pt idx="4843">
                  <c:v>32764.959999999999</c:v>
                </c:pt>
                <c:pt idx="4844">
                  <c:v>32763.87</c:v>
                </c:pt>
                <c:pt idx="4845">
                  <c:v>32762.78</c:v>
                </c:pt>
                <c:pt idx="4846">
                  <c:v>32761.69</c:v>
                </c:pt>
                <c:pt idx="4847">
                  <c:v>32760.6</c:v>
                </c:pt>
                <c:pt idx="4848">
                  <c:v>32759.5</c:v>
                </c:pt>
                <c:pt idx="4849">
                  <c:v>32758.400000000001</c:v>
                </c:pt>
                <c:pt idx="4850">
                  <c:v>32757.29</c:v>
                </c:pt>
                <c:pt idx="4851">
                  <c:v>32756.18</c:v>
                </c:pt>
                <c:pt idx="4852">
                  <c:v>32755.07</c:v>
                </c:pt>
                <c:pt idx="4853">
                  <c:v>32753.96</c:v>
                </c:pt>
                <c:pt idx="4854">
                  <c:v>32752.84</c:v>
                </c:pt>
                <c:pt idx="4855">
                  <c:v>32751.72</c:v>
                </c:pt>
                <c:pt idx="4856">
                  <c:v>32750.6</c:v>
                </c:pt>
                <c:pt idx="4857">
                  <c:v>32749.47</c:v>
                </c:pt>
                <c:pt idx="4858">
                  <c:v>32748.34</c:v>
                </c:pt>
                <c:pt idx="4859">
                  <c:v>32747.21</c:v>
                </c:pt>
                <c:pt idx="4860">
                  <c:v>32746.07</c:v>
                </c:pt>
                <c:pt idx="4861">
                  <c:v>32744.93</c:v>
                </c:pt>
                <c:pt idx="4862">
                  <c:v>32743.79</c:v>
                </c:pt>
                <c:pt idx="4863">
                  <c:v>32742.639999999999</c:v>
                </c:pt>
                <c:pt idx="4864">
                  <c:v>32741.49</c:v>
                </c:pt>
                <c:pt idx="4865">
                  <c:v>32740.34</c:v>
                </c:pt>
                <c:pt idx="4866">
                  <c:v>32739.19</c:v>
                </c:pt>
                <c:pt idx="4867">
                  <c:v>32738.03</c:v>
                </c:pt>
                <c:pt idx="4868">
                  <c:v>32736.87</c:v>
                </c:pt>
                <c:pt idx="4869">
                  <c:v>32735.7</c:v>
                </c:pt>
                <c:pt idx="4870">
                  <c:v>32734.53</c:v>
                </c:pt>
                <c:pt idx="4871">
                  <c:v>32733.360000000001</c:v>
                </c:pt>
                <c:pt idx="4872">
                  <c:v>32732.19</c:v>
                </c:pt>
                <c:pt idx="4873">
                  <c:v>32731.01</c:v>
                </c:pt>
                <c:pt idx="4874">
                  <c:v>32729.83</c:v>
                </c:pt>
                <c:pt idx="4875">
                  <c:v>32728.639999999999</c:v>
                </c:pt>
                <c:pt idx="4876">
                  <c:v>32727.46</c:v>
                </c:pt>
                <c:pt idx="4877">
                  <c:v>32726.27</c:v>
                </c:pt>
                <c:pt idx="4878">
                  <c:v>32725.07</c:v>
                </c:pt>
                <c:pt idx="4879">
                  <c:v>32723.88</c:v>
                </c:pt>
                <c:pt idx="4880">
                  <c:v>32722.68</c:v>
                </c:pt>
                <c:pt idx="4881">
                  <c:v>32721.47</c:v>
                </c:pt>
                <c:pt idx="4882">
                  <c:v>32720.27</c:v>
                </c:pt>
                <c:pt idx="4883">
                  <c:v>32719.06</c:v>
                </c:pt>
                <c:pt idx="4884">
                  <c:v>32717.85</c:v>
                </c:pt>
                <c:pt idx="4885">
                  <c:v>32716.63</c:v>
                </c:pt>
                <c:pt idx="4886">
                  <c:v>32715.41</c:v>
                </c:pt>
                <c:pt idx="4887">
                  <c:v>32714.19</c:v>
                </c:pt>
                <c:pt idx="4888">
                  <c:v>32712.959999999999</c:v>
                </c:pt>
                <c:pt idx="4889">
                  <c:v>32711.74</c:v>
                </c:pt>
                <c:pt idx="4890">
                  <c:v>32710.5</c:v>
                </c:pt>
                <c:pt idx="4891">
                  <c:v>32709.27</c:v>
                </c:pt>
                <c:pt idx="4892">
                  <c:v>32708.03</c:v>
                </c:pt>
                <c:pt idx="4893">
                  <c:v>32706.79</c:v>
                </c:pt>
                <c:pt idx="4894">
                  <c:v>32705.55</c:v>
                </c:pt>
                <c:pt idx="4895">
                  <c:v>32704.3</c:v>
                </c:pt>
                <c:pt idx="4896">
                  <c:v>32703.05</c:v>
                </c:pt>
                <c:pt idx="4897">
                  <c:v>32701.79</c:v>
                </c:pt>
                <c:pt idx="4898">
                  <c:v>32700.54</c:v>
                </c:pt>
                <c:pt idx="4899">
                  <c:v>32699.279999999999</c:v>
                </c:pt>
                <c:pt idx="4900">
                  <c:v>32698.01</c:v>
                </c:pt>
                <c:pt idx="4901">
                  <c:v>32696.75</c:v>
                </c:pt>
                <c:pt idx="4902">
                  <c:v>32695.48</c:v>
                </c:pt>
                <c:pt idx="4903">
                  <c:v>32694.21</c:v>
                </c:pt>
                <c:pt idx="4904">
                  <c:v>32692.93</c:v>
                </c:pt>
                <c:pt idx="4905">
                  <c:v>32691.65</c:v>
                </c:pt>
                <c:pt idx="4906">
                  <c:v>32690.37</c:v>
                </c:pt>
                <c:pt idx="4907">
                  <c:v>32689.08</c:v>
                </c:pt>
                <c:pt idx="4908">
                  <c:v>32687.79</c:v>
                </c:pt>
                <c:pt idx="4909">
                  <c:v>32686.5</c:v>
                </c:pt>
                <c:pt idx="4910">
                  <c:v>32685.21</c:v>
                </c:pt>
                <c:pt idx="4911">
                  <c:v>32683.91</c:v>
                </c:pt>
                <c:pt idx="4912">
                  <c:v>32682.61</c:v>
                </c:pt>
                <c:pt idx="4913">
                  <c:v>32681.3</c:v>
                </c:pt>
                <c:pt idx="4914">
                  <c:v>32680</c:v>
                </c:pt>
                <c:pt idx="4915">
                  <c:v>32678.69</c:v>
                </c:pt>
                <c:pt idx="4916">
                  <c:v>32677.37</c:v>
                </c:pt>
                <c:pt idx="4917">
                  <c:v>32676.05</c:v>
                </c:pt>
                <c:pt idx="4918">
                  <c:v>32674.73</c:v>
                </c:pt>
                <c:pt idx="4919">
                  <c:v>32673.41</c:v>
                </c:pt>
                <c:pt idx="4920">
                  <c:v>32672.080000000002</c:v>
                </c:pt>
                <c:pt idx="4921">
                  <c:v>32670.75</c:v>
                </c:pt>
                <c:pt idx="4922">
                  <c:v>32669.42</c:v>
                </c:pt>
                <c:pt idx="4923">
                  <c:v>32668.09</c:v>
                </c:pt>
                <c:pt idx="4924">
                  <c:v>32666.75</c:v>
                </c:pt>
                <c:pt idx="4925">
                  <c:v>32665.4</c:v>
                </c:pt>
                <c:pt idx="4926">
                  <c:v>32664.06</c:v>
                </c:pt>
                <c:pt idx="4927">
                  <c:v>32662.71</c:v>
                </c:pt>
                <c:pt idx="4928">
                  <c:v>32661.360000000001</c:v>
                </c:pt>
                <c:pt idx="4929">
                  <c:v>32660</c:v>
                </c:pt>
                <c:pt idx="4930">
                  <c:v>32658.639999999999</c:v>
                </c:pt>
                <c:pt idx="4931">
                  <c:v>32657.279999999999</c:v>
                </c:pt>
                <c:pt idx="4932">
                  <c:v>32655.919999999998</c:v>
                </c:pt>
                <c:pt idx="4933">
                  <c:v>32654.55</c:v>
                </c:pt>
                <c:pt idx="4934">
                  <c:v>32653.18</c:v>
                </c:pt>
                <c:pt idx="4935">
                  <c:v>32651.8</c:v>
                </c:pt>
                <c:pt idx="4936">
                  <c:v>32650.43</c:v>
                </c:pt>
                <c:pt idx="4937">
                  <c:v>32649.05</c:v>
                </c:pt>
                <c:pt idx="4938">
                  <c:v>32647.66</c:v>
                </c:pt>
                <c:pt idx="4939">
                  <c:v>32646.28</c:v>
                </c:pt>
                <c:pt idx="4940">
                  <c:v>32644.89</c:v>
                </c:pt>
                <c:pt idx="4941">
                  <c:v>32643.49</c:v>
                </c:pt>
                <c:pt idx="4942">
                  <c:v>32642.1</c:v>
                </c:pt>
                <c:pt idx="4943">
                  <c:v>32640.7</c:v>
                </c:pt>
                <c:pt idx="4944">
                  <c:v>32639.3</c:v>
                </c:pt>
                <c:pt idx="4945">
                  <c:v>32637.89</c:v>
                </c:pt>
                <c:pt idx="4946">
                  <c:v>32636.48</c:v>
                </c:pt>
                <c:pt idx="4947">
                  <c:v>32635.07</c:v>
                </c:pt>
                <c:pt idx="4948">
                  <c:v>32633.65</c:v>
                </c:pt>
                <c:pt idx="4949">
                  <c:v>32632.240000000002</c:v>
                </c:pt>
                <c:pt idx="4950">
                  <c:v>32630.81</c:v>
                </c:pt>
                <c:pt idx="4951">
                  <c:v>32629.39</c:v>
                </c:pt>
                <c:pt idx="4952">
                  <c:v>32627.96</c:v>
                </c:pt>
                <c:pt idx="4953">
                  <c:v>32626.53</c:v>
                </c:pt>
                <c:pt idx="4954">
                  <c:v>32625.1</c:v>
                </c:pt>
                <c:pt idx="4955">
                  <c:v>32623.66</c:v>
                </c:pt>
                <c:pt idx="4956">
                  <c:v>32622.22</c:v>
                </c:pt>
                <c:pt idx="4957">
                  <c:v>32620.78</c:v>
                </c:pt>
                <c:pt idx="4958">
                  <c:v>32619.33</c:v>
                </c:pt>
                <c:pt idx="4959">
                  <c:v>32617.88</c:v>
                </c:pt>
                <c:pt idx="4960">
                  <c:v>32616.43</c:v>
                </c:pt>
                <c:pt idx="4961">
                  <c:v>32614.97</c:v>
                </c:pt>
                <c:pt idx="4962">
                  <c:v>32613.51</c:v>
                </c:pt>
                <c:pt idx="4963">
                  <c:v>32612.05</c:v>
                </c:pt>
                <c:pt idx="4964">
                  <c:v>32610.58</c:v>
                </c:pt>
                <c:pt idx="4965">
                  <c:v>32609.11</c:v>
                </c:pt>
                <c:pt idx="4966">
                  <c:v>32607.64</c:v>
                </c:pt>
                <c:pt idx="4967">
                  <c:v>32606.17</c:v>
                </c:pt>
                <c:pt idx="4968">
                  <c:v>32604.69</c:v>
                </c:pt>
                <c:pt idx="4969">
                  <c:v>32603.21</c:v>
                </c:pt>
                <c:pt idx="4970">
                  <c:v>32601.72</c:v>
                </c:pt>
                <c:pt idx="4971">
                  <c:v>32600.23</c:v>
                </c:pt>
                <c:pt idx="4972">
                  <c:v>32598.74</c:v>
                </c:pt>
                <c:pt idx="4973">
                  <c:v>32597.25</c:v>
                </c:pt>
                <c:pt idx="4974">
                  <c:v>32595.75</c:v>
                </c:pt>
                <c:pt idx="4975">
                  <c:v>32594.25</c:v>
                </c:pt>
                <c:pt idx="4976">
                  <c:v>32592.75</c:v>
                </c:pt>
                <c:pt idx="4977">
                  <c:v>32591.24</c:v>
                </c:pt>
                <c:pt idx="4978">
                  <c:v>32589.73</c:v>
                </c:pt>
                <c:pt idx="4979">
                  <c:v>32588.21</c:v>
                </c:pt>
                <c:pt idx="4980">
                  <c:v>32586.7</c:v>
                </c:pt>
                <c:pt idx="4981">
                  <c:v>32585.18</c:v>
                </c:pt>
                <c:pt idx="4982">
                  <c:v>32583.66</c:v>
                </c:pt>
                <c:pt idx="4983">
                  <c:v>32582.13</c:v>
                </c:pt>
                <c:pt idx="4984">
                  <c:v>32580.6</c:v>
                </c:pt>
                <c:pt idx="4985">
                  <c:v>32579.07</c:v>
                </c:pt>
                <c:pt idx="4986">
                  <c:v>32577.54</c:v>
                </c:pt>
                <c:pt idx="4987">
                  <c:v>32576</c:v>
                </c:pt>
                <c:pt idx="4988">
                  <c:v>32574.46</c:v>
                </c:pt>
                <c:pt idx="4989">
                  <c:v>32572.91</c:v>
                </c:pt>
                <c:pt idx="4990">
                  <c:v>32571.360000000001</c:v>
                </c:pt>
                <c:pt idx="4991">
                  <c:v>32569.81</c:v>
                </c:pt>
                <c:pt idx="4992">
                  <c:v>32568.26</c:v>
                </c:pt>
                <c:pt idx="4993">
                  <c:v>32566.7</c:v>
                </c:pt>
                <c:pt idx="4994">
                  <c:v>32565.14</c:v>
                </c:pt>
                <c:pt idx="4995">
                  <c:v>32563.57</c:v>
                </c:pt>
                <c:pt idx="4996">
                  <c:v>32562.01</c:v>
                </c:pt>
                <c:pt idx="4997">
                  <c:v>32560.44</c:v>
                </c:pt>
                <c:pt idx="4998">
                  <c:v>32558.87</c:v>
                </c:pt>
                <c:pt idx="4999">
                  <c:v>32557.29</c:v>
                </c:pt>
                <c:pt idx="5000">
                  <c:v>32555.71</c:v>
                </c:pt>
                <c:pt idx="5001">
                  <c:v>32554.13</c:v>
                </c:pt>
                <c:pt idx="5002">
                  <c:v>32552.54</c:v>
                </c:pt>
                <c:pt idx="5003">
                  <c:v>32550.95</c:v>
                </c:pt>
                <c:pt idx="5004">
                  <c:v>32549.360000000001</c:v>
                </c:pt>
                <c:pt idx="5005">
                  <c:v>32547.759999999998</c:v>
                </c:pt>
                <c:pt idx="5006">
                  <c:v>32546.17</c:v>
                </c:pt>
                <c:pt idx="5007">
                  <c:v>32544.560000000001</c:v>
                </c:pt>
                <c:pt idx="5008">
                  <c:v>32542.959999999999</c:v>
                </c:pt>
                <c:pt idx="5009">
                  <c:v>32541.35</c:v>
                </c:pt>
                <c:pt idx="5010">
                  <c:v>32539.74</c:v>
                </c:pt>
                <c:pt idx="5011">
                  <c:v>32538.13</c:v>
                </c:pt>
                <c:pt idx="5012">
                  <c:v>32536.51</c:v>
                </c:pt>
                <c:pt idx="5013">
                  <c:v>32534.89</c:v>
                </c:pt>
                <c:pt idx="5014">
                  <c:v>32533.27</c:v>
                </c:pt>
                <c:pt idx="5015">
                  <c:v>32531.64</c:v>
                </c:pt>
                <c:pt idx="5016">
                  <c:v>32530.01</c:v>
                </c:pt>
                <c:pt idx="5017">
                  <c:v>32528.38</c:v>
                </c:pt>
                <c:pt idx="5018">
                  <c:v>32526.74</c:v>
                </c:pt>
                <c:pt idx="5019">
                  <c:v>32525.1</c:v>
                </c:pt>
                <c:pt idx="5020">
                  <c:v>32523.46</c:v>
                </c:pt>
                <c:pt idx="5021">
                  <c:v>32521.81</c:v>
                </c:pt>
                <c:pt idx="5022">
                  <c:v>32520.16</c:v>
                </c:pt>
                <c:pt idx="5023">
                  <c:v>32518.51</c:v>
                </c:pt>
                <c:pt idx="5024">
                  <c:v>32516.86</c:v>
                </c:pt>
                <c:pt idx="5025">
                  <c:v>32515.200000000001</c:v>
                </c:pt>
                <c:pt idx="5026">
                  <c:v>32513.54</c:v>
                </c:pt>
                <c:pt idx="5027">
                  <c:v>32511.87</c:v>
                </c:pt>
                <c:pt idx="5028">
                  <c:v>32510.2</c:v>
                </c:pt>
                <c:pt idx="5029">
                  <c:v>32508.53</c:v>
                </c:pt>
                <c:pt idx="5030">
                  <c:v>32506.86</c:v>
                </c:pt>
                <c:pt idx="5031">
                  <c:v>32505.18</c:v>
                </c:pt>
                <c:pt idx="5032">
                  <c:v>32503.5</c:v>
                </c:pt>
                <c:pt idx="5033">
                  <c:v>32501.82</c:v>
                </c:pt>
                <c:pt idx="5034">
                  <c:v>32500.13</c:v>
                </c:pt>
                <c:pt idx="5035">
                  <c:v>32498.44</c:v>
                </c:pt>
                <c:pt idx="5036">
                  <c:v>32496.75</c:v>
                </c:pt>
                <c:pt idx="5037">
                  <c:v>32495.05</c:v>
                </c:pt>
                <c:pt idx="5038">
                  <c:v>32493.35</c:v>
                </c:pt>
                <c:pt idx="5039">
                  <c:v>32491.65</c:v>
                </c:pt>
                <c:pt idx="5040">
                  <c:v>32489.94</c:v>
                </c:pt>
                <c:pt idx="5041">
                  <c:v>32488.23</c:v>
                </c:pt>
                <c:pt idx="5042">
                  <c:v>32486.52</c:v>
                </c:pt>
                <c:pt idx="5043">
                  <c:v>32484.81</c:v>
                </c:pt>
                <c:pt idx="5044">
                  <c:v>32483.09</c:v>
                </c:pt>
                <c:pt idx="5045">
                  <c:v>32481.37</c:v>
                </c:pt>
                <c:pt idx="5046">
                  <c:v>32479.64</c:v>
                </c:pt>
                <c:pt idx="5047">
                  <c:v>32477.919999999998</c:v>
                </c:pt>
                <c:pt idx="5048">
                  <c:v>32476.19</c:v>
                </c:pt>
                <c:pt idx="5049">
                  <c:v>32474.45</c:v>
                </c:pt>
                <c:pt idx="5050">
                  <c:v>32472.71</c:v>
                </c:pt>
                <c:pt idx="5051">
                  <c:v>32470.97</c:v>
                </c:pt>
                <c:pt idx="5052">
                  <c:v>32469.23</c:v>
                </c:pt>
                <c:pt idx="5053">
                  <c:v>32467.48</c:v>
                </c:pt>
                <c:pt idx="5054">
                  <c:v>32465.73</c:v>
                </c:pt>
                <c:pt idx="5055">
                  <c:v>32463.98</c:v>
                </c:pt>
                <c:pt idx="5056">
                  <c:v>32462.23</c:v>
                </c:pt>
                <c:pt idx="5057">
                  <c:v>32460.47</c:v>
                </c:pt>
                <c:pt idx="5058">
                  <c:v>32458.71</c:v>
                </c:pt>
                <c:pt idx="5059">
                  <c:v>32456.94</c:v>
                </c:pt>
                <c:pt idx="5060">
                  <c:v>32455.17</c:v>
                </c:pt>
                <c:pt idx="5061">
                  <c:v>32453.4</c:v>
                </c:pt>
                <c:pt idx="5062">
                  <c:v>32451.62</c:v>
                </c:pt>
                <c:pt idx="5063">
                  <c:v>32449.85</c:v>
                </c:pt>
                <c:pt idx="5064">
                  <c:v>32448.07</c:v>
                </c:pt>
                <c:pt idx="5065">
                  <c:v>32446.28</c:v>
                </c:pt>
                <c:pt idx="5066">
                  <c:v>32444.49</c:v>
                </c:pt>
                <c:pt idx="5067">
                  <c:v>32442.7</c:v>
                </c:pt>
                <c:pt idx="5068">
                  <c:v>32440.91</c:v>
                </c:pt>
                <c:pt idx="5069">
                  <c:v>32439.11</c:v>
                </c:pt>
                <c:pt idx="5070">
                  <c:v>32437.31</c:v>
                </c:pt>
                <c:pt idx="5071">
                  <c:v>32435.51</c:v>
                </c:pt>
                <c:pt idx="5072">
                  <c:v>32433.7</c:v>
                </c:pt>
                <c:pt idx="5073">
                  <c:v>32431.89</c:v>
                </c:pt>
                <c:pt idx="5074">
                  <c:v>32430.080000000002</c:v>
                </c:pt>
                <c:pt idx="5075">
                  <c:v>32428.27</c:v>
                </c:pt>
                <c:pt idx="5076">
                  <c:v>32426.45</c:v>
                </c:pt>
                <c:pt idx="5077">
                  <c:v>32424.62</c:v>
                </c:pt>
                <c:pt idx="5078">
                  <c:v>32422.799999999999</c:v>
                </c:pt>
                <c:pt idx="5079">
                  <c:v>32420.97</c:v>
                </c:pt>
                <c:pt idx="5080">
                  <c:v>32419.14</c:v>
                </c:pt>
                <c:pt idx="5081">
                  <c:v>32417.31</c:v>
                </c:pt>
                <c:pt idx="5082">
                  <c:v>32415.47</c:v>
                </c:pt>
                <c:pt idx="5083">
                  <c:v>32413.63</c:v>
                </c:pt>
                <c:pt idx="5084">
                  <c:v>32411.78</c:v>
                </c:pt>
                <c:pt idx="5085">
                  <c:v>32409.94</c:v>
                </c:pt>
                <c:pt idx="5086">
                  <c:v>32408.09</c:v>
                </c:pt>
                <c:pt idx="5087">
                  <c:v>32406.23</c:v>
                </c:pt>
                <c:pt idx="5088">
                  <c:v>32404.38</c:v>
                </c:pt>
                <c:pt idx="5089">
                  <c:v>32402.52</c:v>
                </c:pt>
                <c:pt idx="5090">
                  <c:v>32400.65</c:v>
                </c:pt>
                <c:pt idx="5091">
                  <c:v>32398.79</c:v>
                </c:pt>
                <c:pt idx="5092">
                  <c:v>32396.92</c:v>
                </c:pt>
                <c:pt idx="5093">
                  <c:v>32395.040000000001</c:v>
                </c:pt>
                <c:pt idx="5094">
                  <c:v>32393.17</c:v>
                </c:pt>
                <c:pt idx="5095">
                  <c:v>32391.29</c:v>
                </c:pt>
                <c:pt idx="5096">
                  <c:v>32389.41</c:v>
                </c:pt>
                <c:pt idx="5097">
                  <c:v>32387.53</c:v>
                </c:pt>
                <c:pt idx="5098">
                  <c:v>32385.64</c:v>
                </c:pt>
                <c:pt idx="5099">
                  <c:v>32383.75</c:v>
                </c:pt>
                <c:pt idx="5100">
                  <c:v>32381.85</c:v>
                </c:pt>
                <c:pt idx="5101">
                  <c:v>32379.96</c:v>
                </c:pt>
                <c:pt idx="5102">
                  <c:v>32378.05</c:v>
                </c:pt>
                <c:pt idx="5103">
                  <c:v>32376.15</c:v>
                </c:pt>
                <c:pt idx="5104">
                  <c:v>32374.240000000002</c:v>
                </c:pt>
                <c:pt idx="5105">
                  <c:v>32372.33</c:v>
                </c:pt>
                <c:pt idx="5106">
                  <c:v>32370.42</c:v>
                </c:pt>
                <c:pt idx="5107">
                  <c:v>32368.5</c:v>
                </c:pt>
                <c:pt idx="5108">
                  <c:v>32366.58</c:v>
                </c:pt>
                <c:pt idx="5109">
                  <c:v>32364.66</c:v>
                </c:pt>
                <c:pt idx="5110">
                  <c:v>32362.74</c:v>
                </c:pt>
                <c:pt idx="5111">
                  <c:v>32360.81</c:v>
                </c:pt>
                <c:pt idx="5112">
                  <c:v>32358.880000000001</c:v>
                </c:pt>
                <c:pt idx="5113">
                  <c:v>32356.94</c:v>
                </c:pt>
                <c:pt idx="5114">
                  <c:v>32355</c:v>
                </c:pt>
                <c:pt idx="5115">
                  <c:v>32353.06</c:v>
                </c:pt>
                <c:pt idx="5116">
                  <c:v>32351.119999999999</c:v>
                </c:pt>
                <c:pt idx="5117">
                  <c:v>32349.17</c:v>
                </c:pt>
                <c:pt idx="5118">
                  <c:v>32347.22</c:v>
                </c:pt>
                <c:pt idx="5119">
                  <c:v>32345.26</c:v>
                </c:pt>
                <c:pt idx="5120">
                  <c:v>32343.31</c:v>
                </c:pt>
                <c:pt idx="5121">
                  <c:v>32341.35</c:v>
                </c:pt>
                <c:pt idx="5122">
                  <c:v>32339.38</c:v>
                </c:pt>
                <c:pt idx="5123">
                  <c:v>32337.42</c:v>
                </c:pt>
                <c:pt idx="5124">
                  <c:v>32335.45</c:v>
                </c:pt>
                <c:pt idx="5125">
                  <c:v>32333.47</c:v>
                </c:pt>
                <c:pt idx="5126">
                  <c:v>32331.5</c:v>
                </c:pt>
                <c:pt idx="5127">
                  <c:v>32329.52</c:v>
                </c:pt>
                <c:pt idx="5128">
                  <c:v>32327.54</c:v>
                </c:pt>
                <c:pt idx="5129">
                  <c:v>32325.55</c:v>
                </c:pt>
                <c:pt idx="5130">
                  <c:v>32323.56</c:v>
                </c:pt>
                <c:pt idx="5131">
                  <c:v>32321.57</c:v>
                </c:pt>
                <c:pt idx="5132">
                  <c:v>32319.58</c:v>
                </c:pt>
                <c:pt idx="5133">
                  <c:v>32317.58</c:v>
                </c:pt>
                <c:pt idx="5134">
                  <c:v>32315.58</c:v>
                </c:pt>
                <c:pt idx="5135">
                  <c:v>32313.58</c:v>
                </c:pt>
                <c:pt idx="5136">
                  <c:v>32311.57</c:v>
                </c:pt>
                <c:pt idx="5137">
                  <c:v>32309.56</c:v>
                </c:pt>
                <c:pt idx="5138">
                  <c:v>32307.54</c:v>
                </c:pt>
                <c:pt idx="5139">
                  <c:v>32305.53</c:v>
                </c:pt>
                <c:pt idx="5140">
                  <c:v>32303.51</c:v>
                </c:pt>
                <c:pt idx="5141">
                  <c:v>32301.49</c:v>
                </c:pt>
                <c:pt idx="5142">
                  <c:v>32299.46</c:v>
                </c:pt>
                <c:pt idx="5143">
                  <c:v>32297.43</c:v>
                </c:pt>
                <c:pt idx="5144">
                  <c:v>32295.4</c:v>
                </c:pt>
                <c:pt idx="5145">
                  <c:v>32293.360000000001</c:v>
                </c:pt>
                <c:pt idx="5146">
                  <c:v>32291.32</c:v>
                </c:pt>
                <c:pt idx="5147">
                  <c:v>32289.279999999999</c:v>
                </c:pt>
                <c:pt idx="5148">
                  <c:v>32287.24</c:v>
                </c:pt>
                <c:pt idx="5149">
                  <c:v>32285.19</c:v>
                </c:pt>
                <c:pt idx="5150">
                  <c:v>32283.14</c:v>
                </c:pt>
                <c:pt idx="5151">
                  <c:v>32281.08</c:v>
                </c:pt>
                <c:pt idx="5152">
                  <c:v>32279.03</c:v>
                </c:pt>
                <c:pt idx="5153">
                  <c:v>32276.97</c:v>
                </c:pt>
                <c:pt idx="5154">
                  <c:v>32274.9</c:v>
                </c:pt>
                <c:pt idx="5155">
                  <c:v>32272.84</c:v>
                </c:pt>
                <c:pt idx="5156">
                  <c:v>32270.77</c:v>
                </c:pt>
                <c:pt idx="5157">
                  <c:v>32268.69</c:v>
                </c:pt>
                <c:pt idx="5158">
                  <c:v>32266.62</c:v>
                </c:pt>
                <c:pt idx="5159">
                  <c:v>32264.54</c:v>
                </c:pt>
                <c:pt idx="5160">
                  <c:v>32262.46</c:v>
                </c:pt>
                <c:pt idx="5161">
                  <c:v>32260.37</c:v>
                </c:pt>
                <c:pt idx="5162">
                  <c:v>32258.28</c:v>
                </c:pt>
                <c:pt idx="5163">
                  <c:v>32256.19</c:v>
                </c:pt>
                <c:pt idx="5164">
                  <c:v>32254.09</c:v>
                </c:pt>
                <c:pt idx="5165">
                  <c:v>32252</c:v>
                </c:pt>
                <c:pt idx="5166">
                  <c:v>32249.89</c:v>
                </c:pt>
                <c:pt idx="5167">
                  <c:v>32247.79</c:v>
                </c:pt>
                <c:pt idx="5168">
                  <c:v>32245.68</c:v>
                </c:pt>
                <c:pt idx="5169">
                  <c:v>32243.57</c:v>
                </c:pt>
                <c:pt idx="5170">
                  <c:v>32241.46</c:v>
                </c:pt>
                <c:pt idx="5171">
                  <c:v>32239.34</c:v>
                </c:pt>
                <c:pt idx="5172">
                  <c:v>32237.22</c:v>
                </c:pt>
                <c:pt idx="5173">
                  <c:v>32235.1</c:v>
                </c:pt>
                <c:pt idx="5174">
                  <c:v>32232.97</c:v>
                </c:pt>
                <c:pt idx="5175">
                  <c:v>32230.84</c:v>
                </c:pt>
                <c:pt idx="5176">
                  <c:v>32228.71</c:v>
                </c:pt>
                <c:pt idx="5177">
                  <c:v>32226.58</c:v>
                </c:pt>
                <c:pt idx="5178">
                  <c:v>32224.44</c:v>
                </c:pt>
                <c:pt idx="5179">
                  <c:v>32222.29</c:v>
                </c:pt>
                <c:pt idx="5180">
                  <c:v>32220.15</c:v>
                </c:pt>
                <c:pt idx="5181">
                  <c:v>32218</c:v>
                </c:pt>
                <c:pt idx="5182">
                  <c:v>32215.85</c:v>
                </c:pt>
                <c:pt idx="5183">
                  <c:v>32213.7</c:v>
                </c:pt>
                <c:pt idx="5184">
                  <c:v>32211.54</c:v>
                </c:pt>
                <c:pt idx="5185">
                  <c:v>32209.38</c:v>
                </c:pt>
                <c:pt idx="5186">
                  <c:v>32207.21</c:v>
                </c:pt>
                <c:pt idx="5187">
                  <c:v>32205.05</c:v>
                </c:pt>
                <c:pt idx="5188">
                  <c:v>32202.880000000001</c:v>
                </c:pt>
                <c:pt idx="5189">
                  <c:v>32200.71</c:v>
                </c:pt>
                <c:pt idx="5190">
                  <c:v>32198.53</c:v>
                </c:pt>
                <c:pt idx="5191">
                  <c:v>32196.35</c:v>
                </c:pt>
                <c:pt idx="5192">
                  <c:v>32194.17</c:v>
                </c:pt>
                <c:pt idx="5193">
                  <c:v>32191.98</c:v>
                </c:pt>
                <c:pt idx="5194">
                  <c:v>32189.79</c:v>
                </c:pt>
                <c:pt idx="5195">
                  <c:v>32187.599999999999</c:v>
                </c:pt>
                <c:pt idx="5196">
                  <c:v>32185.41</c:v>
                </c:pt>
                <c:pt idx="5197">
                  <c:v>32183.21</c:v>
                </c:pt>
                <c:pt idx="5198">
                  <c:v>32181.01</c:v>
                </c:pt>
                <c:pt idx="5199">
                  <c:v>32178.799999999999</c:v>
                </c:pt>
                <c:pt idx="5200">
                  <c:v>32176.6</c:v>
                </c:pt>
                <c:pt idx="5201">
                  <c:v>32174.38</c:v>
                </c:pt>
                <c:pt idx="5202">
                  <c:v>32172.17</c:v>
                </c:pt>
                <c:pt idx="5203">
                  <c:v>32169.96</c:v>
                </c:pt>
                <c:pt idx="5204">
                  <c:v>32167.73</c:v>
                </c:pt>
                <c:pt idx="5205">
                  <c:v>32165.51</c:v>
                </c:pt>
                <c:pt idx="5206">
                  <c:v>32163.29</c:v>
                </c:pt>
                <c:pt idx="5207">
                  <c:v>32161.06</c:v>
                </c:pt>
                <c:pt idx="5208">
                  <c:v>32158.82</c:v>
                </c:pt>
                <c:pt idx="5209">
                  <c:v>32156.59</c:v>
                </c:pt>
                <c:pt idx="5210">
                  <c:v>32154.35</c:v>
                </c:pt>
                <c:pt idx="5211">
                  <c:v>32152.11</c:v>
                </c:pt>
                <c:pt idx="5212">
                  <c:v>32149.86</c:v>
                </c:pt>
                <c:pt idx="5213">
                  <c:v>32147.62</c:v>
                </c:pt>
                <c:pt idx="5214">
                  <c:v>32145.360000000001</c:v>
                </c:pt>
                <c:pt idx="5215">
                  <c:v>32143.11</c:v>
                </c:pt>
                <c:pt idx="5216">
                  <c:v>32140.85</c:v>
                </c:pt>
                <c:pt idx="5217">
                  <c:v>32138.59</c:v>
                </c:pt>
                <c:pt idx="5218">
                  <c:v>32136.33</c:v>
                </c:pt>
                <c:pt idx="5219">
                  <c:v>32134.06</c:v>
                </c:pt>
                <c:pt idx="5220">
                  <c:v>32131.79</c:v>
                </c:pt>
                <c:pt idx="5221">
                  <c:v>32129.52</c:v>
                </c:pt>
                <c:pt idx="5222">
                  <c:v>32127.24</c:v>
                </c:pt>
                <c:pt idx="5223">
                  <c:v>32124.959999999999</c:v>
                </c:pt>
                <c:pt idx="5224">
                  <c:v>32122.68</c:v>
                </c:pt>
                <c:pt idx="5225">
                  <c:v>32120.39</c:v>
                </c:pt>
                <c:pt idx="5226">
                  <c:v>32118.11</c:v>
                </c:pt>
                <c:pt idx="5227">
                  <c:v>32115.81</c:v>
                </c:pt>
                <c:pt idx="5228">
                  <c:v>32113.52</c:v>
                </c:pt>
                <c:pt idx="5229">
                  <c:v>32111.22</c:v>
                </c:pt>
                <c:pt idx="5230">
                  <c:v>32108.92</c:v>
                </c:pt>
                <c:pt idx="5231">
                  <c:v>32106.62</c:v>
                </c:pt>
                <c:pt idx="5232">
                  <c:v>32104.31</c:v>
                </c:pt>
                <c:pt idx="5233">
                  <c:v>32102</c:v>
                </c:pt>
                <c:pt idx="5234">
                  <c:v>32099.68</c:v>
                </c:pt>
                <c:pt idx="5235">
                  <c:v>32097.37</c:v>
                </c:pt>
                <c:pt idx="5236">
                  <c:v>32095.05</c:v>
                </c:pt>
                <c:pt idx="5237">
                  <c:v>32092.720000000001</c:v>
                </c:pt>
                <c:pt idx="5238">
                  <c:v>32090.400000000001</c:v>
                </c:pt>
                <c:pt idx="5239">
                  <c:v>32088.07</c:v>
                </c:pt>
                <c:pt idx="5240">
                  <c:v>32085.74</c:v>
                </c:pt>
                <c:pt idx="5241">
                  <c:v>32083.4</c:v>
                </c:pt>
                <c:pt idx="5242">
                  <c:v>32081.06</c:v>
                </c:pt>
                <c:pt idx="5243">
                  <c:v>32078.720000000001</c:v>
                </c:pt>
                <c:pt idx="5244">
                  <c:v>32076.38</c:v>
                </c:pt>
                <c:pt idx="5245">
                  <c:v>32074.03</c:v>
                </c:pt>
                <c:pt idx="5246">
                  <c:v>32071.68</c:v>
                </c:pt>
                <c:pt idx="5247">
                  <c:v>32069.32</c:v>
                </c:pt>
                <c:pt idx="5248">
                  <c:v>32066.97</c:v>
                </c:pt>
                <c:pt idx="5249">
                  <c:v>32064.61</c:v>
                </c:pt>
                <c:pt idx="5250">
                  <c:v>32062.240000000002</c:v>
                </c:pt>
                <c:pt idx="5251">
                  <c:v>32059.88</c:v>
                </c:pt>
                <c:pt idx="5252">
                  <c:v>32057.51</c:v>
                </c:pt>
                <c:pt idx="5253">
                  <c:v>32055.13</c:v>
                </c:pt>
                <c:pt idx="5254">
                  <c:v>32052.76</c:v>
                </c:pt>
                <c:pt idx="5255">
                  <c:v>32050.38</c:v>
                </c:pt>
                <c:pt idx="5256">
                  <c:v>32048</c:v>
                </c:pt>
                <c:pt idx="5257">
                  <c:v>32045.61</c:v>
                </c:pt>
                <c:pt idx="5258">
                  <c:v>32043.22</c:v>
                </c:pt>
                <c:pt idx="5259">
                  <c:v>32040.83</c:v>
                </c:pt>
                <c:pt idx="5260">
                  <c:v>32038.44</c:v>
                </c:pt>
                <c:pt idx="5261">
                  <c:v>32036.04</c:v>
                </c:pt>
                <c:pt idx="5262">
                  <c:v>32033.64</c:v>
                </c:pt>
                <c:pt idx="5263">
                  <c:v>32031.24</c:v>
                </c:pt>
                <c:pt idx="5264">
                  <c:v>32028.83</c:v>
                </c:pt>
                <c:pt idx="5265">
                  <c:v>32026.42</c:v>
                </c:pt>
                <c:pt idx="5266">
                  <c:v>32024.01</c:v>
                </c:pt>
                <c:pt idx="5267">
                  <c:v>32021.59</c:v>
                </c:pt>
                <c:pt idx="5268">
                  <c:v>32019.17</c:v>
                </c:pt>
                <c:pt idx="5269">
                  <c:v>32016.75</c:v>
                </c:pt>
                <c:pt idx="5270">
                  <c:v>32014.32</c:v>
                </c:pt>
                <c:pt idx="5271">
                  <c:v>32011.89</c:v>
                </c:pt>
                <c:pt idx="5272">
                  <c:v>32009.46</c:v>
                </c:pt>
                <c:pt idx="5273">
                  <c:v>32007.03</c:v>
                </c:pt>
                <c:pt idx="5274">
                  <c:v>32004.59</c:v>
                </c:pt>
                <c:pt idx="5275">
                  <c:v>32002.15</c:v>
                </c:pt>
                <c:pt idx="5276">
                  <c:v>31999.7</c:v>
                </c:pt>
                <c:pt idx="5277">
                  <c:v>31997.26</c:v>
                </c:pt>
                <c:pt idx="5278">
                  <c:v>31994.799999999999</c:v>
                </c:pt>
                <c:pt idx="5279">
                  <c:v>31992.35</c:v>
                </c:pt>
                <c:pt idx="5280">
                  <c:v>31989.89</c:v>
                </c:pt>
                <c:pt idx="5281">
                  <c:v>31987.439999999999</c:v>
                </c:pt>
                <c:pt idx="5282">
                  <c:v>31984.97</c:v>
                </c:pt>
                <c:pt idx="5283">
                  <c:v>31982.51</c:v>
                </c:pt>
                <c:pt idx="5284">
                  <c:v>31980.04</c:v>
                </c:pt>
                <c:pt idx="5285">
                  <c:v>31977.56</c:v>
                </c:pt>
                <c:pt idx="5286">
                  <c:v>31975.09</c:v>
                </c:pt>
                <c:pt idx="5287">
                  <c:v>31972.61</c:v>
                </c:pt>
                <c:pt idx="5288">
                  <c:v>31970.13</c:v>
                </c:pt>
                <c:pt idx="5289">
                  <c:v>31967.64</c:v>
                </c:pt>
                <c:pt idx="5290">
                  <c:v>31965.16</c:v>
                </c:pt>
                <c:pt idx="5291">
                  <c:v>31962.67</c:v>
                </c:pt>
                <c:pt idx="5292">
                  <c:v>31960.17</c:v>
                </c:pt>
                <c:pt idx="5293">
                  <c:v>31957.67</c:v>
                </c:pt>
                <c:pt idx="5294">
                  <c:v>31955.17</c:v>
                </c:pt>
                <c:pt idx="5295">
                  <c:v>31952.67</c:v>
                </c:pt>
                <c:pt idx="5296">
                  <c:v>31950.16</c:v>
                </c:pt>
                <c:pt idx="5297">
                  <c:v>31947.65</c:v>
                </c:pt>
                <c:pt idx="5298">
                  <c:v>31945.14</c:v>
                </c:pt>
                <c:pt idx="5299">
                  <c:v>31942.63</c:v>
                </c:pt>
                <c:pt idx="5300">
                  <c:v>31940.11</c:v>
                </c:pt>
                <c:pt idx="5301">
                  <c:v>31937.59</c:v>
                </c:pt>
                <c:pt idx="5302">
                  <c:v>31935.06</c:v>
                </c:pt>
                <c:pt idx="5303">
                  <c:v>31932.53</c:v>
                </c:pt>
                <c:pt idx="5304">
                  <c:v>31930</c:v>
                </c:pt>
                <c:pt idx="5305">
                  <c:v>31927.47</c:v>
                </c:pt>
                <c:pt idx="5306">
                  <c:v>31924.93</c:v>
                </c:pt>
                <c:pt idx="5307">
                  <c:v>31922.39</c:v>
                </c:pt>
                <c:pt idx="5308">
                  <c:v>31919.85</c:v>
                </c:pt>
                <c:pt idx="5309">
                  <c:v>31917.3</c:v>
                </c:pt>
                <c:pt idx="5310">
                  <c:v>31914.75</c:v>
                </c:pt>
                <c:pt idx="5311">
                  <c:v>31912.2</c:v>
                </c:pt>
                <c:pt idx="5312">
                  <c:v>31909.64</c:v>
                </c:pt>
                <c:pt idx="5313">
                  <c:v>31907.08</c:v>
                </c:pt>
                <c:pt idx="5314">
                  <c:v>31904.52</c:v>
                </c:pt>
                <c:pt idx="5315">
                  <c:v>31901.95</c:v>
                </c:pt>
                <c:pt idx="5316">
                  <c:v>31899.38</c:v>
                </c:pt>
                <c:pt idx="5317">
                  <c:v>31896.81</c:v>
                </c:pt>
                <c:pt idx="5318">
                  <c:v>31894.240000000002</c:v>
                </c:pt>
                <c:pt idx="5319">
                  <c:v>31891.66</c:v>
                </c:pt>
                <c:pt idx="5320">
                  <c:v>31889.08</c:v>
                </c:pt>
                <c:pt idx="5321">
                  <c:v>31886.5</c:v>
                </c:pt>
                <c:pt idx="5322">
                  <c:v>31883.91</c:v>
                </c:pt>
                <c:pt idx="5323">
                  <c:v>31881.32</c:v>
                </c:pt>
                <c:pt idx="5324">
                  <c:v>31878.720000000001</c:v>
                </c:pt>
                <c:pt idx="5325">
                  <c:v>31876.13</c:v>
                </c:pt>
                <c:pt idx="5326">
                  <c:v>31873.53</c:v>
                </c:pt>
                <c:pt idx="5327">
                  <c:v>31870.93</c:v>
                </c:pt>
                <c:pt idx="5328">
                  <c:v>31868.32</c:v>
                </c:pt>
                <c:pt idx="5329">
                  <c:v>31865.71</c:v>
                </c:pt>
                <c:pt idx="5330">
                  <c:v>31863.1</c:v>
                </c:pt>
                <c:pt idx="5331">
                  <c:v>31860.48</c:v>
                </c:pt>
                <c:pt idx="5332">
                  <c:v>31857.87</c:v>
                </c:pt>
                <c:pt idx="5333">
                  <c:v>31855.25</c:v>
                </c:pt>
                <c:pt idx="5334">
                  <c:v>31852.62</c:v>
                </c:pt>
                <c:pt idx="5335">
                  <c:v>31849.99</c:v>
                </c:pt>
                <c:pt idx="5336">
                  <c:v>31847.360000000001</c:v>
                </c:pt>
                <c:pt idx="5337">
                  <c:v>31844.73</c:v>
                </c:pt>
                <c:pt idx="5338">
                  <c:v>31842.09</c:v>
                </c:pt>
                <c:pt idx="5339">
                  <c:v>31839.45</c:v>
                </c:pt>
                <c:pt idx="5340">
                  <c:v>31836.81</c:v>
                </c:pt>
                <c:pt idx="5341">
                  <c:v>31834.16</c:v>
                </c:pt>
                <c:pt idx="5342">
                  <c:v>31831.52</c:v>
                </c:pt>
                <c:pt idx="5343">
                  <c:v>31828.86</c:v>
                </c:pt>
                <c:pt idx="5344">
                  <c:v>31826.21</c:v>
                </c:pt>
                <c:pt idx="5345">
                  <c:v>31823.55</c:v>
                </c:pt>
                <c:pt idx="5346">
                  <c:v>31820.89</c:v>
                </c:pt>
                <c:pt idx="5347">
                  <c:v>31818.22</c:v>
                </c:pt>
                <c:pt idx="5348">
                  <c:v>31815.55</c:v>
                </c:pt>
                <c:pt idx="5349">
                  <c:v>31812.880000000001</c:v>
                </c:pt>
                <c:pt idx="5350">
                  <c:v>31810.21</c:v>
                </c:pt>
                <c:pt idx="5351">
                  <c:v>31807.53</c:v>
                </c:pt>
                <c:pt idx="5352">
                  <c:v>31804.85</c:v>
                </c:pt>
                <c:pt idx="5353">
                  <c:v>31802.17</c:v>
                </c:pt>
                <c:pt idx="5354">
                  <c:v>31799.48</c:v>
                </c:pt>
                <c:pt idx="5355">
                  <c:v>31796.79</c:v>
                </c:pt>
                <c:pt idx="5356">
                  <c:v>31794.1</c:v>
                </c:pt>
                <c:pt idx="5357">
                  <c:v>31791.41</c:v>
                </c:pt>
                <c:pt idx="5358">
                  <c:v>31788.71</c:v>
                </c:pt>
                <c:pt idx="5359">
                  <c:v>31786.01</c:v>
                </c:pt>
                <c:pt idx="5360">
                  <c:v>31783.3</c:v>
                </c:pt>
                <c:pt idx="5361">
                  <c:v>31780.59</c:v>
                </c:pt>
                <c:pt idx="5362">
                  <c:v>31777.88</c:v>
                </c:pt>
                <c:pt idx="5363">
                  <c:v>31775.17</c:v>
                </c:pt>
                <c:pt idx="5364">
                  <c:v>31772.45</c:v>
                </c:pt>
                <c:pt idx="5365">
                  <c:v>31769.73</c:v>
                </c:pt>
                <c:pt idx="5366">
                  <c:v>31767.01</c:v>
                </c:pt>
                <c:pt idx="5367">
                  <c:v>31764.28</c:v>
                </c:pt>
                <c:pt idx="5368">
                  <c:v>31761.55</c:v>
                </c:pt>
                <c:pt idx="5369">
                  <c:v>31758.82</c:v>
                </c:pt>
                <c:pt idx="5370">
                  <c:v>31756.080000000002</c:v>
                </c:pt>
                <c:pt idx="5371">
                  <c:v>31753.34</c:v>
                </c:pt>
                <c:pt idx="5372">
                  <c:v>31750.6</c:v>
                </c:pt>
                <c:pt idx="5373">
                  <c:v>31747.86</c:v>
                </c:pt>
                <c:pt idx="5374">
                  <c:v>31745.11</c:v>
                </c:pt>
                <c:pt idx="5375">
                  <c:v>31742.36</c:v>
                </c:pt>
                <c:pt idx="5376">
                  <c:v>31739.599999999999</c:v>
                </c:pt>
                <c:pt idx="5377">
                  <c:v>31736.85</c:v>
                </c:pt>
                <c:pt idx="5378">
                  <c:v>31734.09</c:v>
                </c:pt>
                <c:pt idx="5379">
                  <c:v>31731.32</c:v>
                </c:pt>
                <c:pt idx="5380">
                  <c:v>31728.55</c:v>
                </c:pt>
                <c:pt idx="5381">
                  <c:v>31725.79</c:v>
                </c:pt>
                <c:pt idx="5382">
                  <c:v>31723.01</c:v>
                </c:pt>
                <c:pt idx="5383">
                  <c:v>31720.240000000002</c:v>
                </c:pt>
                <c:pt idx="5384">
                  <c:v>31717.46</c:v>
                </c:pt>
                <c:pt idx="5385">
                  <c:v>31714.68</c:v>
                </c:pt>
                <c:pt idx="5386">
                  <c:v>31711.89</c:v>
                </c:pt>
                <c:pt idx="5387">
                  <c:v>31709.1</c:v>
                </c:pt>
                <c:pt idx="5388">
                  <c:v>31706.31</c:v>
                </c:pt>
                <c:pt idx="5389">
                  <c:v>31703.52</c:v>
                </c:pt>
                <c:pt idx="5390">
                  <c:v>31700.720000000001</c:v>
                </c:pt>
                <c:pt idx="5391">
                  <c:v>31697.919999999998</c:v>
                </c:pt>
                <c:pt idx="5392">
                  <c:v>31695.119999999999</c:v>
                </c:pt>
                <c:pt idx="5393">
                  <c:v>31692.31</c:v>
                </c:pt>
                <c:pt idx="5394">
                  <c:v>31689.5</c:v>
                </c:pt>
                <c:pt idx="5395">
                  <c:v>31686.69</c:v>
                </c:pt>
                <c:pt idx="5396">
                  <c:v>31683.87</c:v>
                </c:pt>
                <c:pt idx="5397">
                  <c:v>31681.05</c:v>
                </c:pt>
                <c:pt idx="5398">
                  <c:v>31678.23</c:v>
                </c:pt>
                <c:pt idx="5399">
                  <c:v>31675.4</c:v>
                </c:pt>
                <c:pt idx="5400">
                  <c:v>31672.57</c:v>
                </c:pt>
                <c:pt idx="5401">
                  <c:v>31669.74</c:v>
                </c:pt>
                <c:pt idx="5402">
                  <c:v>31666.91</c:v>
                </c:pt>
                <c:pt idx="5403">
                  <c:v>31664.07</c:v>
                </c:pt>
                <c:pt idx="5404">
                  <c:v>31661.23</c:v>
                </c:pt>
                <c:pt idx="5405">
                  <c:v>31658.39</c:v>
                </c:pt>
                <c:pt idx="5406">
                  <c:v>31655.54</c:v>
                </c:pt>
                <c:pt idx="5407">
                  <c:v>31652.69</c:v>
                </c:pt>
                <c:pt idx="5408">
                  <c:v>31649.84</c:v>
                </c:pt>
                <c:pt idx="5409">
                  <c:v>31646.98</c:v>
                </c:pt>
                <c:pt idx="5410">
                  <c:v>31644.12</c:v>
                </c:pt>
                <c:pt idx="5411">
                  <c:v>31641.26</c:v>
                </c:pt>
                <c:pt idx="5412">
                  <c:v>31638.39</c:v>
                </c:pt>
                <c:pt idx="5413">
                  <c:v>31635.53</c:v>
                </c:pt>
                <c:pt idx="5414">
                  <c:v>31632.65</c:v>
                </c:pt>
                <c:pt idx="5415">
                  <c:v>31629.78</c:v>
                </c:pt>
                <c:pt idx="5416">
                  <c:v>31626.9</c:v>
                </c:pt>
                <c:pt idx="5417">
                  <c:v>31624.02</c:v>
                </c:pt>
                <c:pt idx="5418">
                  <c:v>31621.14</c:v>
                </c:pt>
                <c:pt idx="5419">
                  <c:v>31618.25</c:v>
                </c:pt>
                <c:pt idx="5420">
                  <c:v>31615.360000000001</c:v>
                </c:pt>
                <c:pt idx="5421">
                  <c:v>31612.47</c:v>
                </c:pt>
                <c:pt idx="5422">
                  <c:v>31609.57</c:v>
                </c:pt>
                <c:pt idx="5423">
                  <c:v>31606.67</c:v>
                </c:pt>
                <c:pt idx="5424">
                  <c:v>31603.77</c:v>
                </c:pt>
                <c:pt idx="5425">
                  <c:v>31600.86</c:v>
                </c:pt>
                <c:pt idx="5426">
                  <c:v>31597.96</c:v>
                </c:pt>
                <c:pt idx="5427">
                  <c:v>31595.040000000001</c:v>
                </c:pt>
                <c:pt idx="5428">
                  <c:v>31592.13</c:v>
                </c:pt>
                <c:pt idx="5429">
                  <c:v>31589.21</c:v>
                </c:pt>
                <c:pt idx="5430">
                  <c:v>31586.29</c:v>
                </c:pt>
                <c:pt idx="5431">
                  <c:v>31583.37</c:v>
                </c:pt>
                <c:pt idx="5432">
                  <c:v>31580.44</c:v>
                </c:pt>
                <c:pt idx="5433">
                  <c:v>31577.51</c:v>
                </c:pt>
                <c:pt idx="5434">
                  <c:v>31574.58</c:v>
                </c:pt>
                <c:pt idx="5435">
                  <c:v>31571.64</c:v>
                </c:pt>
                <c:pt idx="5436">
                  <c:v>31568.7</c:v>
                </c:pt>
                <c:pt idx="5437">
                  <c:v>31565.759999999998</c:v>
                </c:pt>
                <c:pt idx="5438">
                  <c:v>31562.81</c:v>
                </c:pt>
                <c:pt idx="5439">
                  <c:v>31559.87</c:v>
                </c:pt>
                <c:pt idx="5440">
                  <c:v>31556.91</c:v>
                </c:pt>
                <c:pt idx="5441">
                  <c:v>31553.96</c:v>
                </c:pt>
                <c:pt idx="5442">
                  <c:v>31551</c:v>
                </c:pt>
                <c:pt idx="5443">
                  <c:v>31548.04</c:v>
                </c:pt>
                <c:pt idx="5444">
                  <c:v>31545.08</c:v>
                </c:pt>
                <c:pt idx="5445">
                  <c:v>31542.11</c:v>
                </c:pt>
                <c:pt idx="5446">
                  <c:v>31539.14</c:v>
                </c:pt>
                <c:pt idx="5447">
                  <c:v>31536.17</c:v>
                </c:pt>
                <c:pt idx="5448">
                  <c:v>31533.19</c:v>
                </c:pt>
                <c:pt idx="5449">
                  <c:v>31530.21</c:v>
                </c:pt>
                <c:pt idx="5450">
                  <c:v>31527.23</c:v>
                </c:pt>
                <c:pt idx="5451">
                  <c:v>31524.240000000002</c:v>
                </c:pt>
                <c:pt idx="5452">
                  <c:v>31521.25</c:v>
                </c:pt>
                <c:pt idx="5453">
                  <c:v>31518.26</c:v>
                </c:pt>
                <c:pt idx="5454">
                  <c:v>31515.27</c:v>
                </c:pt>
                <c:pt idx="5455">
                  <c:v>31512.27</c:v>
                </c:pt>
                <c:pt idx="5456">
                  <c:v>31509.27</c:v>
                </c:pt>
                <c:pt idx="5457">
                  <c:v>31506.27</c:v>
                </c:pt>
                <c:pt idx="5458">
                  <c:v>31503.26</c:v>
                </c:pt>
                <c:pt idx="5459">
                  <c:v>31500.25</c:v>
                </c:pt>
                <c:pt idx="5460">
                  <c:v>31497.23</c:v>
                </c:pt>
                <c:pt idx="5461">
                  <c:v>31494.22</c:v>
                </c:pt>
                <c:pt idx="5462">
                  <c:v>31491.200000000001</c:v>
                </c:pt>
                <c:pt idx="5463">
                  <c:v>31488.18</c:v>
                </c:pt>
                <c:pt idx="5464">
                  <c:v>31485.15</c:v>
                </c:pt>
                <c:pt idx="5465">
                  <c:v>31482.12</c:v>
                </c:pt>
                <c:pt idx="5466">
                  <c:v>31479.09</c:v>
                </c:pt>
                <c:pt idx="5467">
                  <c:v>31476.06</c:v>
                </c:pt>
                <c:pt idx="5468">
                  <c:v>31473.02</c:v>
                </c:pt>
                <c:pt idx="5469">
                  <c:v>31469.98</c:v>
                </c:pt>
                <c:pt idx="5470">
                  <c:v>31466.94</c:v>
                </c:pt>
                <c:pt idx="5471">
                  <c:v>31463.89</c:v>
                </c:pt>
                <c:pt idx="5472">
                  <c:v>31460.84</c:v>
                </c:pt>
                <c:pt idx="5473">
                  <c:v>31457.79</c:v>
                </c:pt>
                <c:pt idx="5474">
                  <c:v>31454.73</c:v>
                </c:pt>
                <c:pt idx="5475">
                  <c:v>31451.67</c:v>
                </c:pt>
                <c:pt idx="5476">
                  <c:v>31448.61</c:v>
                </c:pt>
                <c:pt idx="5477">
                  <c:v>31445.54</c:v>
                </c:pt>
                <c:pt idx="5478">
                  <c:v>31442.47</c:v>
                </c:pt>
                <c:pt idx="5479">
                  <c:v>31439.4</c:v>
                </c:pt>
                <c:pt idx="5480">
                  <c:v>31436.33</c:v>
                </c:pt>
                <c:pt idx="5481">
                  <c:v>31433.25</c:v>
                </c:pt>
                <c:pt idx="5482">
                  <c:v>31430.17</c:v>
                </c:pt>
                <c:pt idx="5483">
                  <c:v>31427.09</c:v>
                </c:pt>
                <c:pt idx="5484">
                  <c:v>31424</c:v>
                </c:pt>
                <c:pt idx="5485">
                  <c:v>31420.91</c:v>
                </c:pt>
                <c:pt idx="5486">
                  <c:v>31417.82</c:v>
                </c:pt>
                <c:pt idx="5487">
                  <c:v>31414.720000000001</c:v>
                </c:pt>
                <c:pt idx="5488">
                  <c:v>31411.62</c:v>
                </c:pt>
                <c:pt idx="5489">
                  <c:v>31408.52</c:v>
                </c:pt>
                <c:pt idx="5490">
                  <c:v>31405.41</c:v>
                </c:pt>
                <c:pt idx="5491">
                  <c:v>31402.31</c:v>
                </c:pt>
                <c:pt idx="5492">
                  <c:v>31399.200000000001</c:v>
                </c:pt>
                <c:pt idx="5493">
                  <c:v>31396.080000000002</c:v>
                </c:pt>
                <c:pt idx="5494">
                  <c:v>31392.959999999999</c:v>
                </c:pt>
                <c:pt idx="5495">
                  <c:v>31389.84</c:v>
                </c:pt>
                <c:pt idx="5496">
                  <c:v>31386.720000000001</c:v>
                </c:pt>
                <c:pt idx="5497">
                  <c:v>31383.59</c:v>
                </c:pt>
                <c:pt idx="5498">
                  <c:v>31380.46</c:v>
                </c:pt>
                <c:pt idx="5499">
                  <c:v>31377.33</c:v>
                </c:pt>
                <c:pt idx="5500">
                  <c:v>31374.2</c:v>
                </c:pt>
                <c:pt idx="5501">
                  <c:v>31371.06</c:v>
                </c:pt>
                <c:pt idx="5502">
                  <c:v>31367.91</c:v>
                </c:pt>
                <c:pt idx="5503">
                  <c:v>31364.77</c:v>
                </c:pt>
                <c:pt idx="5504">
                  <c:v>31361.62</c:v>
                </c:pt>
                <c:pt idx="5505">
                  <c:v>31358.47</c:v>
                </c:pt>
                <c:pt idx="5506">
                  <c:v>31355.32</c:v>
                </c:pt>
                <c:pt idx="5507">
                  <c:v>31352.16</c:v>
                </c:pt>
                <c:pt idx="5508">
                  <c:v>31349</c:v>
                </c:pt>
                <c:pt idx="5509">
                  <c:v>31345.84</c:v>
                </c:pt>
                <c:pt idx="5510">
                  <c:v>31342.67</c:v>
                </c:pt>
                <c:pt idx="5511">
                  <c:v>31339.5</c:v>
                </c:pt>
                <c:pt idx="5512">
                  <c:v>31336.33</c:v>
                </c:pt>
                <c:pt idx="5513">
                  <c:v>31333.15</c:v>
                </c:pt>
                <c:pt idx="5514">
                  <c:v>31329.97</c:v>
                </c:pt>
                <c:pt idx="5515">
                  <c:v>31326.79</c:v>
                </c:pt>
                <c:pt idx="5516">
                  <c:v>31323.61</c:v>
                </c:pt>
                <c:pt idx="5517">
                  <c:v>31320.42</c:v>
                </c:pt>
                <c:pt idx="5518">
                  <c:v>31317.23</c:v>
                </c:pt>
                <c:pt idx="5519">
                  <c:v>31314.04</c:v>
                </c:pt>
                <c:pt idx="5520">
                  <c:v>31310.84</c:v>
                </c:pt>
                <c:pt idx="5521">
                  <c:v>31307.64</c:v>
                </c:pt>
                <c:pt idx="5522">
                  <c:v>31304.44</c:v>
                </c:pt>
                <c:pt idx="5523">
                  <c:v>31301.23</c:v>
                </c:pt>
                <c:pt idx="5524">
                  <c:v>31298.02</c:v>
                </c:pt>
                <c:pt idx="5525">
                  <c:v>31294.81</c:v>
                </c:pt>
                <c:pt idx="5526">
                  <c:v>31291.59</c:v>
                </c:pt>
                <c:pt idx="5527">
                  <c:v>31288.37</c:v>
                </c:pt>
                <c:pt idx="5528">
                  <c:v>31285.15</c:v>
                </c:pt>
                <c:pt idx="5529">
                  <c:v>31281.93</c:v>
                </c:pt>
                <c:pt idx="5530">
                  <c:v>31278.7</c:v>
                </c:pt>
                <c:pt idx="5531">
                  <c:v>31275.47</c:v>
                </c:pt>
                <c:pt idx="5532">
                  <c:v>31272.240000000002</c:v>
                </c:pt>
                <c:pt idx="5533">
                  <c:v>31269</c:v>
                </c:pt>
                <c:pt idx="5534">
                  <c:v>31265.759999999998</c:v>
                </c:pt>
                <c:pt idx="5535">
                  <c:v>31262.52</c:v>
                </c:pt>
                <c:pt idx="5536">
                  <c:v>31259.27</c:v>
                </c:pt>
                <c:pt idx="5537">
                  <c:v>31256.02</c:v>
                </c:pt>
                <c:pt idx="5538">
                  <c:v>31252.77</c:v>
                </c:pt>
                <c:pt idx="5539">
                  <c:v>31249.52</c:v>
                </c:pt>
                <c:pt idx="5540">
                  <c:v>31246.26</c:v>
                </c:pt>
                <c:pt idx="5541">
                  <c:v>31243</c:v>
                </c:pt>
                <c:pt idx="5542">
                  <c:v>31239.73</c:v>
                </c:pt>
                <c:pt idx="5543">
                  <c:v>31236.46</c:v>
                </c:pt>
                <c:pt idx="5544">
                  <c:v>31233.200000000001</c:v>
                </c:pt>
                <c:pt idx="5545">
                  <c:v>31229.919999999998</c:v>
                </c:pt>
                <c:pt idx="5546">
                  <c:v>31226.65</c:v>
                </c:pt>
                <c:pt idx="5547">
                  <c:v>31223.37</c:v>
                </c:pt>
                <c:pt idx="5548">
                  <c:v>31220.080000000002</c:v>
                </c:pt>
                <c:pt idx="5549">
                  <c:v>31216.799999999999</c:v>
                </c:pt>
                <c:pt idx="5550">
                  <c:v>31213.51</c:v>
                </c:pt>
                <c:pt idx="5551">
                  <c:v>31210.22</c:v>
                </c:pt>
                <c:pt idx="5552">
                  <c:v>31206.92</c:v>
                </c:pt>
                <c:pt idx="5553">
                  <c:v>31203.63</c:v>
                </c:pt>
                <c:pt idx="5554">
                  <c:v>31200.33</c:v>
                </c:pt>
                <c:pt idx="5555">
                  <c:v>31197.02</c:v>
                </c:pt>
                <c:pt idx="5556">
                  <c:v>31193.71</c:v>
                </c:pt>
                <c:pt idx="5557">
                  <c:v>31190.400000000001</c:v>
                </c:pt>
                <c:pt idx="5558">
                  <c:v>31187.09</c:v>
                </c:pt>
                <c:pt idx="5559">
                  <c:v>31183.78</c:v>
                </c:pt>
                <c:pt idx="5560">
                  <c:v>31180.46</c:v>
                </c:pt>
                <c:pt idx="5561">
                  <c:v>31177.13</c:v>
                </c:pt>
                <c:pt idx="5562">
                  <c:v>31173.81</c:v>
                </c:pt>
                <c:pt idx="5563">
                  <c:v>31170.48</c:v>
                </c:pt>
                <c:pt idx="5564">
                  <c:v>31167.15</c:v>
                </c:pt>
                <c:pt idx="5565">
                  <c:v>31163.82</c:v>
                </c:pt>
                <c:pt idx="5566">
                  <c:v>31160.48</c:v>
                </c:pt>
                <c:pt idx="5567">
                  <c:v>31157.14</c:v>
                </c:pt>
                <c:pt idx="5568">
                  <c:v>31153.79</c:v>
                </c:pt>
                <c:pt idx="5569">
                  <c:v>31150.45</c:v>
                </c:pt>
                <c:pt idx="5570">
                  <c:v>31147.1</c:v>
                </c:pt>
                <c:pt idx="5571">
                  <c:v>31143.75</c:v>
                </c:pt>
                <c:pt idx="5572">
                  <c:v>31140.39</c:v>
                </c:pt>
                <c:pt idx="5573">
                  <c:v>31137.03</c:v>
                </c:pt>
                <c:pt idx="5574">
                  <c:v>31133.67</c:v>
                </c:pt>
                <c:pt idx="5575">
                  <c:v>31130.3</c:v>
                </c:pt>
                <c:pt idx="5576">
                  <c:v>31126.94</c:v>
                </c:pt>
                <c:pt idx="5577">
                  <c:v>31123.57</c:v>
                </c:pt>
                <c:pt idx="5578">
                  <c:v>31120.19</c:v>
                </c:pt>
                <c:pt idx="5579">
                  <c:v>31116.82</c:v>
                </c:pt>
                <c:pt idx="5580">
                  <c:v>31113.439999999999</c:v>
                </c:pt>
                <c:pt idx="5581">
                  <c:v>31110.05</c:v>
                </c:pt>
                <c:pt idx="5582">
                  <c:v>31106.67</c:v>
                </c:pt>
                <c:pt idx="5583">
                  <c:v>31103.279999999999</c:v>
                </c:pt>
                <c:pt idx="5584">
                  <c:v>31099.88</c:v>
                </c:pt>
                <c:pt idx="5585">
                  <c:v>31096.49</c:v>
                </c:pt>
                <c:pt idx="5586">
                  <c:v>31093.09</c:v>
                </c:pt>
                <c:pt idx="5587">
                  <c:v>31089.69</c:v>
                </c:pt>
                <c:pt idx="5588">
                  <c:v>31086.29</c:v>
                </c:pt>
                <c:pt idx="5589">
                  <c:v>31082.880000000001</c:v>
                </c:pt>
                <c:pt idx="5590">
                  <c:v>31079.47</c:v>
                </c:pt>
                <c:pt idx="5591">
                  <c:v>31076.05</c:v>
                </c:pt>
                <c:pt idx="5592">
                  <c:v>31072.639999999999</c:v>
                </c:pt>
                <c:pt idx="5593">
                  <c:v>31069.22</c:v>
                </c:pt>
                <c:pt idx="5594">
                  <c:v>31065.8</c:v>
                </c:pt>
                <c:pt idx="5595">
                  <c:v>31062.37</c:v>
                </c:pt>
                <c:pt idx="5596">
                  <c:v>31058.94</c:v>
                </c:pt>
                <c:pt idx="5597">
                  <c:v>31055.51</c:v>
                </c:pt>
                <c:pt idx="5598">
                  <c:v>31052.080000000002</c:v>
                </c:pt>
                <c:pt idx="5599">
                  <c:v>31048.639999999999</c:v>
                </c:pt>
                <c:pt idx="5600">
                  <c:v>31045.200000000001</c:v>
                </c:pt>
                <c:pt idx="5601">
                  <c:v>31041.75</c:v>
                </c:pt>
                <c:pt idx="5602">
                  <c:v>31038.31</c:v>
                </c:pt>
                <c:pt idx="5603">
                  <c:v>31034.86</c:v>
                </c:pt>
                <c:pt idx="5604">
                  <c:v>31031.4</c:v>
                </c:pt>
                <c:pt idx="5605">
                  <c:v>31027.95</c:v>
                </c:pt>
                <c:pt idx="5606">
                  <c:v>31024.49</c:v>
                </c:pt>
                <c:pt idx="5607">
                  <c:v>31021.03</c:v>
                </c:pt>
                <c:pt idx="5608">
                  <c:v>31017.56</c:v>
                </c:pt>
                <c:pt idx="5609">
                  <c:v>31014.09</c:v>
                </c:pt>
                <c:pt idx="5610">
                  <c:v>31010.62</c:v>
                </c:pt>
                <c:pt idx="5611">
                  <c:v>31007.15</c:v>
                </c:pt>
                <c:pt idx="5612">
                  <c:v>31003.67</c:v>
                </c:pt>
                <c:pt idx="5613">
                  <c:v>31000.19</c:v>
                </c:pt>
                <c:pt idx="5614">
                  <c:v>30996.71</c:v>
                </c:pt>
                <c:pt idx="5615">
                  <c:v>30993.22</c:v>
                </c:pt>
                <c:pt idx="5616">
                  <c:v>30989.73</c:v>
                </c:pt>
                <c:pt idx="5617">
                  <c:v>30986.240000000002</c:v>
                </c:pt>
                <c:pt idx="5618">
                  <c:v>30982.74</c:v>
                </c:pt>
                <c:pt idx="5619">
                  <c:v>30979.25</c:v>
                </c:pt>
                <c:pt idx="5620">
                  <c:v>30975.74</c:v>
                </c:pt>
                <c:pt idx="5621">
                  <c:v>30972.240000000002</c:v>
                </c:pt>
                <c:pt idx="5622">
                  <c:v>30968.73</c:v>
                </c:pt>
                <c:pt idx="5623">
                  <c:v>30965.22</c:v>
                </c:pt>
                <c:pt idx="5624">
                  <c:v>30961.71</c:v>
                </c:pt>
                <c:pt idx="5625">
                  <c:v>30958.19</c:v>
                </c:pt>
                <c:pt idx="5626">
                  <c:v>30954.67</c:v>
                </c:pt>
                <c:pt idx="5627">
                  <c:v>30951.15</c:v>
                </c:pt>
                <c:pt idx="5628">
                  <c:v>30947.62</c:v>
                </c:pt>
                <c:pt idx="5629">
                  <c:v>30944.09</c:v>
                </c:pt>
                <c:pt idx="5630">
                  <c:v>30940.560000000001</c:v>
                </c:pt>
                <c:pt idx="5631">
                  <c:v>30937.03</c:v>
                </c:pt>
                <c:pt idx="5632">
                  <c:v>30933.49</c:v>
                </c:pt>
                <c:pt idx="5633">
                  <c:v>30929.95</c:v>
                </c:pt>
                <c:pt idx="5634">
                  <c:v>30926.400000000001</c:v>
                </c:pt>
                <c:pt idx="5635">
                  <c:v>30922.86</c:v>
                </c:pt>
                <c:pt idx="5636">
                  <c:v>30919.31</c:v>
                </c:pt>
                <c:pt idx="5637">
                  <c:v>30915.75</c:v>
                </c:pt>
                <c:pt idx="5638">
                  <c:v>30912.2</c:v>
                </c:pt>
                <c:pt idx="5639">
                  <c:v>30908.639999999999</c:v>
                </c:pt>
                <c:pt idx="5640">
                  <c:v>30905.08</c:v>
                </c:pt>
                <c:pt idx="5641">
                  <c:v>30901.51</c:v>
                </c:pt>
                <c:pt idx="5642">
                  <c:v>30897.94</c:v>
                </c:pt>
                <c:pt idx="5643">
                  <c:v>30894.37</c:v>
                </c:pt>
                <c:pt idx="5644">
                  <c:v>30890.799999999999</c:v>
                </c:pt>
                <c:pt idx="5645">
                  <c:v>30887.22</c:v>
                </c:pt>
                <c:pt idx="5646">
                  <c:v>30883.64</c:v>
                </c:pt>
                <c:pt idx="5647">
                  <c:v>30880.05</c:v>
                </c:pt>
                <c:pt idx="5648">
                  <c:v>30876.47</c:v>
                </c:pt>
                <c:pt idx="5649">
                  <c:v>30872.880000000001</c:v>
                </c:pt>
                <c:pt idx="5650">
                  <c:v>30869.29</c:v>
                </c:pt>
                <c:pt idx="5651">
                  <c:v>30865.69</c:v>
                </c:pt>
                <c:pt idx="5652">
                  <c:v>30862.09</c:v>
                </c:pt>
                <c:pt idx="5653">
                  <c:v>30858.49</c:v>
                </c:pt>
                <c:pt idx="5654">
                  <c:v>30854.89</c:v>
                </c:pt>
                <c:pt idx="5655">
                  <c:v>30851.279999999999</c:v>
                </c:pt>
                <c:pt idx="5656">
                  <c:v>30847.67</c:v>
                </c:pt>
                <c:pt idx="5657">
                  <c:v>30844.05</c:v>
                </c:pt>
                <c:pt idx="5658">
                  <c:v>30840.44</c:v>
                </c:pt>
                <c:pt idx="5659">
                  <c:v>30836.82</c:v>
                </c:pt>
                <c:pt idx="5660">
                  <c:v>30833.200000000001</c:v>
                </c:pt>
                <c:pt idx="5661">
                  <c:v>30829.57</c:v>
                </c:pt>
                <c:pt idx="5662">
                  <c:v>30825.94</c:v>
                </c:pt>
                <c:pt idx="5663">
                  <c:v>30822.31</c:v>
                </c:pt>
                <c:pt idx="5664">
                  <c:v>30818.67</c:v>
                </c:pt>
                <c:pt idx="5665">
                  <c:v>30815.040000000001</c:v>
                </c:pt>
                <c:pt idx="5666">
                  <c:v>30811.39</c:v>
                </c:pt>
                <c:pt idx="5667">
                  <c:v>30807.75</c:v>
                </c:pt>
                <c:pt idx="5668">
                  <c:v>30804.1</c:v>
                </c:pt>
                <c:pt idx="5669">
                  <c:v>30800.45</c:v>
                </c:pt>
                <c:pt idx="5670">
                  <c:v>30796.799999999999</c:v>
                </c:pt>
                <c:pt idx="5671">
                  <c:v>30793.14</c:v>
                </c:pt>
                <c:pt idx="5672">
                  <c:v>30789.49</c:v>
                </c:pt>
                <c:pt idx="5673">
                  <c:v>30785.82</c:v>
                </c:pt>
                <c:pt idx="5674">
                  <c:v>30782.16</c:v>
                </c:pt>
                <c:pt idx="5675">
                  <c:v>30778.49</c:v>
                </c:pt>
                <c:pt idx="5676">
                  <c:v>30774.82</c:v>
                </c:pt>
                <c:pt idx="5677">
                  <c:v>30771.14</c:v>
                </c:pt>
                <c:pt idx="5678">
                  <c:v>30767.47</c:v>
                </c:pt>
                <c:pt idx="5679">
                  <c:v>30763.79</c:v>
                </c:pt>
                <c:pt idx="5680">
                  <c:v>30760.1</c:v>
                </c:pt>
                <c:pt idx="5681">
                  <c:v>30756.42</c:v>
                </c:pt>
                <c:pt idx="5682">
                  <c:v>30752.73</c:v>
                </c:pt>
                <c:pt idx="5683">
                  <c:v>30749.040000000001</c:v>
                </c:pt>
                <c:pt idx="5684">
                  <c:v>30745.34</c:v>
                </c:pt>
                <c:pt idx="5685">
                  <c:v>30741.64</c:v>
                </c:pt>
                <c:pt idx="5686">
                  <c:v>30737.94</c:v>
                </c:pt>
                <c:pt idx="5687">
                  <c:v>30734.240000000002</c:v>
                </c:pt>
                <c:pt idx="5688">
                  <c:v>30730.53</c:v>
                </c:pt>
                <c:pt idx="5689">
                  <c:v>30726.82</c:v>
                </c:pt>
                <c:pt idx="5690">
                  <c:v>30723.11</c:v>
                </c:pt>
                <c:pt idx="5691">
                  <c:v>30719.39</c:v>
                </c:pt>
                <c:pt idx="5692">
                  <c:v>30715.67</c:v>
                </c:pt>
                <c:pt idx="5693">
                  <c:v>30711.95</c:v>
                </c:pt>
                <c:pt idx="5694">
                  <c:v>30708.22</c:v>
                </c:pt>
                <c:pt idx="5695">
                  <c:v>30704.49</c:v>
                </c:pt>
                <c:pt idx="5696">
                  <c:v>30700.76</c:v>
                </c:pt>
                <c:pt idx="5697">
                  <c:v>30697.03</c:v>
                </c:pt>
                <c:pt idx="5698">
                  <c:v>30693.29</c:v>
                </c:pt>
                <c:pt idx="5699">
                  <c:v>30689.55</c:v>
                </c:pt>
                <c:pt idx="5700">
                  <c:v>30685.8</c:v>
                </c:pt>
                <c:pt idx="5701">
                  <c:v>30682.06</c:v>
                </c:pt>
                <c:pt idx="5702">
                  <c:v>30678.31</c:v>
                </c:pt>
                <c:pt idx="5703">
                  <c:v>30674.560000000001</c:v>
                </c:pt>
                <c:pt idx="5704">
                  <c:v>30670.799999999999</c:v>
                </c:pt>
                <c:pt idx="5705">
                  <c:v>30667.040000000001</c:v>
                </c:pt>
                <c:pt idx="5706">
                  <c:v>30663.279999999999</c:v>
                </c:pt>
                <c:pt idx="5707">
                  <c:v>30659.52</c:v>
                </c:pt>
                <c:pt idx="5708">
                  <c:v>30655.75</c:v>
                </c:pt>
                <c:pt idx="5709">
                  <c:v>30651.98</c:v>
                </c:pt>
                <c:pt idx="5710">
                  <c:v>30648.2</c:v>
                </c:pt>
                <c:pt idx="5711">
                  <c:v>30644.43</c:v>
                </c:pt>
                <c:pt idx="5712">
                  <c:v>30640.65</c:v>
                </c:pt>
                <c:pt idx="5713">
                  <c:v>30636.86</c:v>
                </c:pt>
                <c:pt idx="5714">
                  <c:v>30633.08</c:v>
                </c:pt>
                <c:pt idx="5715">
                  <c:v>30629.29</c:v>
                </c:pt>
                <c:pt idx="5716">
                  <c:v>30625.5</c:v>
                </c:pt>
                <c:pt idx="5717">
                  <c:v>30621.7</c:v>
                </c:pt>
                <c:pt idx="5718">
                  <c:v>30617.91</c:v>
                </c:pt>
                <c:pt idx="5719">
                  <c:v>30614.11</c:v>
                </c:pt>
                <c:pt idx="5720">
                  <c:v>30610.3</c:v>
                </c:pt>
                <c:pt idx="5721">
                  <c:v>30606.49</c:v>
                </c:pt>
                <c:pt idx="5722">
                  <c:v>30602.68</c:v>
                </c:pt>
                <c:pt idx="5723">
                  <c:v>30598.87</c:v>
                </c:pt>
                <c:pt idx="5724">
                  <c:v>30595.05</c:v>
                </c:pt>
                <c:pt idx="5725">
                  <c:v>30591.24</c:v>
                </c:pt>
                <c:pt idx="5726">
                  <c:v>30587.41</c:v>
                </c:pt>
                <c:pt idx="5727">
                  <c:v>30583.59</c:v>
                </c:pt>
                <c:pt idx="5728">
                  <c:v>30579.759999999998</c:v>
                </c:pt>
                <c:pt idx="5729">
                  <c:v>30575.93</c:v>
                </c:pt>
                <c:pt idx="5730">
                  <c:v>30572.1</c:v>
                </c:pt>
                <c:pt idx="5731">
                  <c:v>30568.26</c:v>
                </c:pt>
                <c:pt idx="5732">
                  <c:v>30564.42</c:v>
                </c:pt>
                <c:pt idx="5733">
                  <c:v>30560.58</c:v>
                </c:pt>
                <c:pt idx="5734">
                  <c:v>30556.73</c:v>
                </c:pt>
                <c:pt idx="5735">
                  <c:v>30552.880000000001</c:v>
                </c:pt>
                <c:pt idx="5736">
                  <c:v>30549.03</c:v>
                </c:pt>
                <c:pt idx="5737">
                  <c:v>30545.17</c:v>
                </c:pt>
                <c:pt idx="5738">
                  <c:v>30541.32</c:v>
                </c:pt>
                <c:pt idx="5739">
                  <c:v>30537.46</c:v>
                </c:pt>
                <c:pt idx="5740">
                  <c:v>30533.59</c:v>
                </c:pt>
                <c:pt idx="5741">
                  <c:v>30529.72</c:v>
                </c:pt>
                <c:pt idx="5742">
                  <c:v>30525.86</c:v>
                </c:pt>
                <c:pt idx="5743">
                  <c:v>30521.98</c:v>
                </c:pt>
                <c:pt idx="5744">
                  <c:v>30518.11</c:v>
                </c:pt>
                <c:pt idx="5745">
                  <c:v>30514.23</c:v>
                </c:pt>
                <c:pt idx="5746">
                  <c:v>30510.34</c:v>
                </c:pt>
                <c:pt idx="5747">
                  <c:v>30506.46</c:v>
                </c:pt>
                <c:pt idx="5748">
                  <c:v>30502.57</c:v>
                </c:pt>
                <c:pt idx="5749">
                  <c:v>30498.68</c:v>
                </c:pt>
                <c:pt idx="5750">
                  <c:v>30494.79</c:v>
                </c:pt>
                <c:pt idx="5751">
                  <c:v>30490.89</c:v>
                </c:pt>
                <c:pt idx="5752">
                  <c:v>30486.99</c:v>
                </c:pt>
                <c:pt idx="5753">
                  <c:v>30483.09</c:v>
                </c:pt>
                <c:pt idx="5754">
                  <c:v>30479.18</c:v>
                </c:pt>
                <c:pt idx="5755">
                  <c:v>30475.27</c:v>
                </c:pt>
                <c:pt idx="5756">
                  <c:v>30471.360000000001</c:v>
                </c:pt>
                <c:pt idx="5757">
                  <c:v>30467.45</c:v>
                </c:pt>
                <c:pt idx="5758">
                  <c:v>30463.53</c:v>
                </c:pt>
                <c:pt idx="5759">
                  <c:v>30459.61</c:v>
                </c:pt>
                <c:pt idx="5760">
                  <c:v>30455.68</c:v>
                </c:pt>
                <c:pt idx="5761">
                  <c:v>30451.75</c:v>
                </c:pt>
                <c:pt idx="5762">
                  <c:v>30447.82</c:v>
                </c:pt>
                <c:pt idx="5763">
                  <c:v>30443.89</c:v>
                </c:pt>
                <c:pt idx="5764">
                  <c:v>30439.96</c:v>
                </c:pt>
                <c:pt idx="5765">
                  <c:v>30436.02</c:v>
                </c:pt>
                <c:pt idx="5766">
                  <c:v>30432.07</c:v>
                </c:pt>
                <c:pt idx="5767">
                  <c:v>30428.13</c:v>
                </c:pt>
                <c:pt idx="5768">
                  <c:v>30424.18</c:v>
                </c:pt>
                <c:pt idx="5769">
                  <c:v>30420.23</c:v>
                </c:pt>
                <c:pt idx="5770">
                  <c:v>30416.28</c:v>
                </c:pt>
                <c:pt idx="5771">
                  <c:v>30412.32</c:v>
                </c:pt>
                <c:pt idx="5772">
                  <c:v>30408.36</c:v>
                </c:pt>
                <c:pt idx="5773">
                  <c:v>30404.400000000001</c:v>
                </c:pt>
                <c:pt idx="5774">
                  <c:v>30400.43</c:v>
                </c:pt>
                <c:pt idx="5775">
                  <c:v>30396.46</c:v>
                </c:pt>
                <c:pt idx="5776">
                  <c:v>30392.49</c:v>
                </c:pt>
                <c:pt idx="5777">
                  <c:v>30388.51</c:v>
                </c:pt>
                <c:pt idx="5778">
                  <c:v>30384.54</c:v>
                </c:pt>
                <c:pt idx="5779">
                  <c:v>30380.55</c:v>
                </c:pt>
                <c:pt idx="5780">
                  <c:v>30376.57</c:v>
                </c:pt>
                <c:pt idx="5781">
                  <c:v>30372.58</c:v>
                </c:pt>
                <c:pt idx="5782">
                  <c:v>30368.59</c:v>
                </c:pt>
                <c:pt idx="5783">
                  <c:v>30364.6</c:v>
                </c:pt>
                <c:pt idx="5784">
                  <c:v>30360.61</c:v>
                </c:pt>
                <c:pt idx="5785">
                  <c:v>30356.61</c:v>
                </c:pt>
                <c:pt idx="5786">
                  <c:v>30352.61</c:v>
                </c:pt>
                <c:pt idx="5787">
                  <c:v>30348.6</c:v>
                </c:pt>
                <c:pt idx="5788">
                  <c:v>30344.59</c:v>
                </c:pt>
                <c:pt idx="5789">
                  <c:v>30340.58</c:v>
                </c:pt>
                <c:pt idx="5790">
                  <c:v>30336.57</c:v>
                </c:pt>
                <c:pt idx="5791">
                  <c:v>30332.55</c:v>
                </c:pt>
                <c:pt idx="5792">
                  <c:v>30328.53</c:v>
                </c:pt>
                <c:pt idx="5793">
                  <c:v>30324.51</c:v>
                </c:pt>
                <c:pt idx="5794">
                  <c:v>30320.48</c:v>
                </c:pt>
                <c:pt idx="5795">
                  <c:v>30316.45</c:v>
                </c:pt>
                <c:pt idx="5796">
                  <c:v>30312.42</c:v>
                </c:pt>
                <c:pt idx="5797">
                  <c:v>30308.38</c:v>
                </c:pt>
                <c:pt idx="5798">
                  <c:v>30304.35</c:v>
                </c:pt>
                <c:pt idx="5799">
                  <c:v>30300.31</c:v>
                </c:pt>
                <c:pt idx="5800">
                  <c:v>30296.26</c:v>
                </c:pt>
                <c:pt idx="5801">
                  <c:v>30292.22</c:v>
                </c:pt>
                <c:pt idx="5802">
                  <c:v>30288.17</c:v>
                </c:pt>
                <c:pt idx="5803">
                  <c:v>30284.12</c:v>
                </c:pt>
                <c:pt idx="5804">
                  <c:v>30280.06</c:v>
                </c:pt>
                <c:pt idx="5805">
                  <c:v>30276</c:v>
                </c:pt>
                <c:pt idx="5806">
                  <c:v>30271.94</c:v>
                </c:pt>
                <c:pt idx="5807">
                  <c:v>30267.87</c:v>
                </c:pt>
                <c:pt idx="5808">
                  <c:v>30263.8</c:v>
                </c:pt>
                <c:pt idx="5809">
                  <c:v>30259.73</c:v>
                </c:pt>
                <c:pt idx="5810">
                  <c:v>30255.66</c:v>
                </c:pt>
                <c:pt idx="5811">
                  <c:v>30251.58</c:v>
                </c:pt>
                <c:pt idx="5812">
                  <c:v>30247.5</c:v>
                </c:pt>
                <c:pt idx="5813">
                  <c:v>30243.42</c:v>
                </c:pt>
                <c:pt idx="5814">
                  <c:v>30239.34</c:v>
                </c:pt>
                <c:pt idx="5815">
                  <c:v>30235.25</c:v>
                </c:pt>
                <c:pt idx="5816">
                  <c:v>30231.16</c:v>
                </c:pt>
                <c:pt idx="5817">
                  <c:v>30227.06</c:v>
                </c:pt>
                <c:pt idx="5818">
                  <c:v>30222.959999999999</c:v>
                </c:pt>
                <c:pt idx="5819">
                  <c:v>30218.87</c:v>
                </c:pt>
                <c:pt idx="5820">
                  <c:v>30214.76</c:v>
                </c:pt>
                <c:pt idx="5821">
                  <c:v>30210.66</c:v>
                </c:pt>
                <c:pt idx="5822">
                  <c:v>30206.55</c:v>
                </c:pt>
                <c:pt idx="5823">
                  <c:v>30202.43</c:v>
                </c:pt>
                <c:pt idx="5824">
                  <c:v>30198.32</c:v>
                </c:pt>
                <c:pt idx="5825">
                  <c:v>30194.2</c:v>
                </c:pt>
                <c:pt idx="5826">
                  <c:v>30190.080000000002</c:v>
                </c:pt>
                <c:pt idx="5827">
                  <c:v>30185.95</c:v>
                </c:pt>
                <c:pt idx="5828">
                  <c:v>30181.83</c:v>
                </c:pt>
                <c:pt idx="5829">
                  <c:v>30177.7</c:v>
                </c:pt>
                <c:pt idx="5830">
                  <c:v>30173.56</c:v>
                </c:pt>
                <c:pt idx="5831">
                  <c:v>30169.43</c:v>
                </c:pt>
                <c:pt idx="5832">
                  <c:v>30165.29</c:v>
                </c:pt>
                <c:pt idx="5833">
                  <c:v>30161.14</c:v>
                </c:pt>
                <c:pt idx="5834">
                  <c:v>30157</c:v>
                </c:pt>
                <c:pt idx="5835">
                  <c:v>30152.85</c:v>
                </c:pt>
                <c:pt idx="5836">
                  <c:v>30148.7</c:v>
                </c:pt>
                <c:pt idx="5837">
                  <c:v>30144.55</c:v>
                </c:pt>
                <c:pt idx="5838">
                  <c:v>30140.39</c:v>
                </c:pt>
                <c:pt idx="5839">
                  <c:v>30136.23</c:v>
                </c:pt>
                <c:pt idx="5840">
                  <c:v>30132.07</c:v>
                </c:pt>
                <c:pt idx="5841">
                  <c:v>30127.9</c:v>
                </c:pt>
                <c:pt idx="5842">
                  <c:v>30123.73</c:v>
                </c:pt>
                <c:pt idx="5843">
                  <c:v>30119.56</c:v>
                </c:pt>
                <c:pt idx="5844">
                  <c:v>30115.39</c:v>
                </c:pt>
                <c:pt idx="5845">
                  <c:v>30111.21</c:v>
                </c:pt>
                <c:pt idx="5846">
                  <c:v>30107.03</c:v>
                </c:pt>
                <c:pt idx="5847">
                  <c:v>30102.84</c:v>
                </c:pt>
                <c:pt idx="5848">
                  <c:v>30098.66</c:v>
                </c:pt>
                <c:pt idx="5849">
                  <c:v>30094.47</c:v>
                </c:pt>
                <c:pt idx="5850">
                  <c:v>30090.27</c:v>
                </c:pt>
                <c:pt idx="5851">
                  <c:v>30086.080000000002</c:v>
                </c:pt>
                <c:pt idx="5852">
                  <c:v>30081.88</c:v>
                </c:pt>
                <c:pt idx="5853">
                  <c:v>30077.68</c:v>
                </c:pt>
                <c:pt idx="5854">
                  <c:v>30073.47</c:v>
                </c:pt>
                <c:pt idx="5855">
                  <c:v>30069.27</c:v>
                </c:pt>
                <c:pt idx="5856">
                  <c:v>30065.05</c:v>
                </c:pt>
                <c:pt idx="5857">
                  <c:v>30060.84</c:v>
                </c:pt>
                <c:pt idx="5858">
                  <c:v>30056.62</c:v>
                </c:pt>
                <c:pt idx="5859">
                  <c:v>30052.41</c:v>
                </c:pt>
                <c:pt idx="5860">
                  <c:v>30048.18</c:v>
                </c:pt>
                <c:pt idx="5861">
                  <c:v>30043.96</c:v>
                </c:pt>
                <c:pt idx="5862">
                  <c:v>30039.73</c:v>
                </c:pt>
                <c:pt idx="5863">
                  <c:v>30035.5</c:v>
                </c:pt>
                <c:pt idx="5864">
                  <c:v>30031.27</c:v>
                </c:pt>
                <c:pt idx="5865">
                  <c:v>30027.03</c:v>
                </c:pt>
                <c:pt idx="5866">
                  <c:v>30022.79</c:v>
                </c:pt>
                <c:pt idx="5867">
                  <c:v>30018.54</c:v>
                </c:pt>
                <c:pt idx="5868">
                  <c:v>30014.3</c:v>
                </c:pt>
                <c:pt idx="5869">
                  <c:v>30010.05</c:v>
                </c:pt>
                <c:pt idx="5870">
                  <c:v>30005.8</c:v>
                </c:pt>
                <c:pt idx="5871">
                  <c:v>30001.54</c:v>
                </c:pt>
                <c:pt idx="5872">
                  <c:v>29997.279999999999</c:v>
                </c:pt>
                <c:pt idx="5873">
                  <c:v>29993.02</c:v>
                </c:pt>
                <c:pt idx="5874">
                  <c:v>29988.76</c:v>
                </c:pt>
                <c:pt idx="5875">
                  <c:v>29984.49</c:v>
                </c:pt>
                <c:pt idx="5876">
                  <c:v>29980.22</c:v>
                </c:pt>
                <c:pt idx="5877">
                  <c:v>29975.95</c:v>
                </c:pt>
                <c:pt idx="5878">
                  <c:v>29971.67</c:v>
                </c:pt>
                <c:pt idx="5879">
                  <c:v>29967.39</c:v>
                </c:pt>
                <c:pt idx="5880">
                  <c:v>29963.11</c:v>
                </c:pt>
                <c:pt idx="5881">
                  <c:v>29958.83</c:v>
                </c:pt>
                <c:pt idx="5882">
                  <c:v>29954.54</c:v>
                </c:pt>
                <c:pt idx="5883">
                  <c:v>29950.25</c:v>
                </c:pt>
                <c:pt idx="5884">
                  <c:v>29945.96</c:v>
                </c:pt>
                <c:pt idx="5885">
                  <c:v>29941.66</c:v>
                </c:pt>
                <c:pt idx="5886">
                  <c:v>29937.360000000001</c:v>
                </c:pt>
                <c:pt idx="5887">
                  <c:v>29933.06</c:v>
                </c:pt>
                <c:pt idx="5888">
                  <c:v>29928.75</c:v>
                </c:pt>
                <c:pt idx="5889">
                  <c:v>29924.44</c:v>
                </c:pt>
                <c:pt idx="5890">
                  <c:v>29920.13</c:v>
                </c:pt>
                <c:pt idx="5891">
                  <c:v>29915.82</c:v>
                </c:pt>
                <c:pt idx="5892">
                  <c:v>29911.5</c:v>
                </c:pt>
                <c:pt idx="5893">
                  <c:v>29907.18</c:v>
                </c:pt>
                <c:pt idx="5894">
                  <c:v>29902.86</c:v>
                </c:pt>
                <c:pt idx="5895">
                  <c:v>29898.53</c:v>
                </c:pt>
                <c:pt idx="5896">
                  <c:v>29894.21</c:v>
                </c:pt>
                <c:pt idx="5897">
                  <c:v>29889.87</c:v>
                </c:pt>
                <c:pt idx="5898">
                  <c:v>29885.54</c:v>
                </c:pt>
                <c:pt idx="5899">
                  <c:v>29881.200000000001</c:v>
                </c:pt>
                <c:pt idx="5900">
                  <c:v>29876.86</c:v>
                </c:pt>
                <c:pt idx="5901">
                  <c:v>29872.51</c:v>
                </c:pt>
                <c:pt idx="5902">
                  <c:v>29868.17</c:v>
                </c:pt>
                <c:pt idx="5903">
                  <c:v>29863.82</c:v>
                </c:pt>
                <c:pt idx="5904">
                  <c:v>29859.46</c:v>
                </c:pt>
                <c:pt idx="5905">
                  <c:v>29855.11</c:v>
                </c:pt>
                <c:pt idx="5906">
                  <c:v>29850.75</c:v>
                </c:pt>
                <c:pt idx="5907">
                  <c:v>29846.39</c:v>
                </c:pt>
                <c:pt idx="5908">
                  <c:v>29842.02</c:v>
                </c:pt>
                <c:pt idx="5909">
                  <c:v>29837.65</c:v>
                </c:pt>
                <c:pt idx="5910">
                  <c:v>29833.279999999999</c:v>
                </c:pt>
                <c:pt idx="5911">
                  <c:v>29828.91</c:v>
                </c:pt>
                <c:pt idx="5912">
                  <c:v>29824.53</c:v>
                </c:pt>
                <c:pt idx="5913">
                  <c:v>29820.15</c:v>
                </c:pt>
                <c:pt idx="5914">
                  <c:v>29815.77</c:v>
                </c:pt>
                <c:pt idx="5915">
                  <c:v>29811.39</c:v>
                </c:pt>
                <c:pt idx="5916">
                  <c:v>29807</c:v>
                </c:pt>
                <c:pt idx="5917">
                  <c:v>29802.61</c:v>
                </c:pt>
                <c:pt idx="5918">
                  <c:v>29798.21</c:v>
                </c:pt>
                <c:pt idx="5919">
                  <c:v>29793.82</c:v>
                </c:pt>
                <c:pt idx="5920">
                  <c:v>29789.42</c:v>
                </c:pt>
                <c:pt idx="5921">
                  <c:v>29785.01</c:v>
                </c:pt>
                <c:pt idx="5922">
                  <c:v>29780.61</c:v>
                </c:pt>
                <c:pt idx="5923">
                  <c:v>29776.2</c:v>
                </c:pt>
                <c:pt idx="5924">
                  <c:v>29771.79</c:v>
                </c:pt>
                <c:pt idx="5925">
                  <c:v>29767.37</c:v>
                </c:pt>
                <c:pt idx="5926">
                  <c:v>29762.959999999999</c:v>
                </c:pt>
                <c:pt idx="5927">
                  <c:v>29758.54</c:v>
                </c:pt>
                <c:pt idx="5928">
                  <c:v>29754.11</c:v>
                </c:pt>
                <c:pt idx="5929">
                  <c:v>29749.69</c:v>
                </c:pt>
                <c:pt idx="5930">
                  <c:v>29745.26</c:v>
                </c:pt>
                <c:pt idx="5931">
                  <c:v>29740.82</c:v>
                </c:pt>
                <c:pt idx="5932">
                  <c:v>29736.39</c:v>
                </c:pt>
                <c:pt idx="5933">
                  <c:v>29731.95</c:v>
                </c:pt>
                <c:pt idx="5934">
                  <c:v>29727.51</c:v>
                </c:pt>
                <c:pt idx="5935">
                  <c:v>29723.07</c:v>
                </c:pt>
                <c:pt idx="5936">
                  <c:v>29718.62</c:v>
                </c:pt>
                <c:pt idx="5937">
                  <c:v>29714.17</c:v>
                </c:pt>
                <c:pt idx="5938">
                  <c:v>29709.72</c:v>
                </c:pt>
                <c:pt idx="5939">
                  <c:v>29705.26</c:v>
                </c:pt>
                <c:pt idx="5940">
                  <c:v>29700.799999999999</c:v>
                </c:pt>
                <c:pt idx="5941">
                  <c:v>29696.34</c:v>
                </c:pt>
                <c:pt idx="5942">
                  <c:v>29691.88</c:v>
                </c:pt>
                <c:pt idx="5943">
                  <c:v>29687.41</c:v>
                </c:pt>
                <c:pt idx="5944">
                  <c:v>29682.94</c:v>
                </c:pt>
                <c:pt idx="5945">
                  <c:v>29678.47</c:v>
                </c:pt>
                <c:pt idx="5946">
                  <c:v>29673.99</c:v>
                </c:pt>
                <c:pt idx="5947">
                  <c:v>29669.51</c:v>
                </c:pt>
                <c:pt idx="5948">
                  <c:v>29665.03</c:v>
                </c:pt>
                <c:pt idx="5949">
                  <c:v>29660.54</c:v>
                </c:pt>
                <c:pt idx="5950">
                  <c:v>29656.05</c:v>
                </c:pt>
                <c:pt idx="5951">
                  <c:v>29651.56</c:v>
                </c:pt>
                <c:pt idx="5952">
                  <c:v>29647.07</c:v>
                </c:pt>
                <c:pt idx="5953">
                  <c:v>29642.57</c:v>
                </c:pt>
                <c:pt idx="5954">
                  <c:v>29638.07</c:v>
                </c:pt>
                <c:pt idx="5955">
                  <c:v>29633.57</c:v>
                </c:pt>
                <c:pt idx="5956">
                  <c:v>29629.06</c:v>
                </c:pt>
                <c:pt idx="5957">
                  <c:v>29624.55</c:v>
                </c:pt>
                <c:pt idx="5958">
                  <c:v>29620.04</c:v>
                </c:pt>
                <c:pt idx="5959">
                  <c:v>29615.52</c:v>
                </c:pt>
                <c:pt idx="5960">
                  <c:v>29611.01</c:v>
                </c:pt>
                <c:pt idx="5961">
                  <c:v>29606.48</c:v>
                </c:pt>
                <c:pt idx="5962">
                  <c:v>29601.96</c:v>
                </c:pt>
                <c:pt idx="5963">
                  <c:v>29597.43</c:v>
                </c:pt>
                <c:pt idx="5964">
                  <c:v>29592.9</c:v>
                </c:pt>
                <c:pt idx="5965">
                  <c:v>29588.37</c:v>
                </c:pt>
                <c:pt idx="5966">
                  <c:v>29583.84</c:v>
                </c:pt>
                <c:pt idx="5967">
                  <c:v>29579.3</c:v>
                </c:pt>
                <c:pt idx="5968">
                  <c:v>29574.76</c:v>
                </c:pt>
                <c:pt idx="5969">
                  <c:v>29570.21</c:v>
                </c:pt>
                <c:pt idx="5970">
                  <c:v>29565.66</c:v>
                </c:pt>
                <c:pt idx="5971">
                  <c:v>29561.11</c:v>
                </c:pt>
                <c:pt idx="5972">
                  <c:v>29556.560000000001</c:v>
                </c:pt>
                <c:pt idx="5973">
                  <c:v>29552</c:v>
                </c:pt>
                <c:pt idx="5974">
                  <c:v>29547.45</c:v>
                </c:pt>
                <c:pt idx="5975">
                  <c:v>29542.880000000001</c:v>
                </c:pt>
                <c:pt idx="5976">
                  <c:v>29538.32</c:v>
                </c:pt>
                <c:pt idx="5977">
                  <c:v>29533.75</c:v>
                </c:pt>
                <c:pt idx="5978">
                  <c:v>29529.18</c:v>
                </c:pt>
                <c:pt idx="5979">
                  <c:v>29524.61</c:v>
                </c:pt>
                <c:pt idx="5980">
                  <c:v>29520.03</c:v>
                </c:pt>
                <c:pt idx="5981">
                  <c:v>29515.45</c:v>
                </c:pt>
                <c:pt idx="5982">
                  <c:v>29510.87</c:v>
                </c:pt>
                <c:pt idx="5983">
                  <c:v>29506.28</c:v>
                </c:pt>
                <c:pt idx="5984">
                  <c:v>29501.69</c:v>
                </c:pt>
                <c:pt idx="5985">
                  <c:v>29497.1</c:v>
                </c:pt>
                <c:pt idx="5986">
                  <c:v>29492.51</c:v>
                </c:pt>
                <c:pt idx="5987">
                  <c:v>29487.91</c:v>
                </c:pt>
                <c:pt idx="5988">
                  <c:v>29483.31</c:v>
                </c:pt>
                <c:pt idx="5989">
                  <c:v>29478.71</c:v>
                </c:pt>
                <c:pt idx="5990">
                  <c:v>29474.1</c:v>
                </c:pt>
                <c:pt idx="5991">
                  <c:v>29469.49</c:v>
                </c:pt>
                <c:pt idx="5992">
                  <c:v>29464.880000000001</c:v>
                </c:pt>
                <c:pt idx="5993">
                  <c:v>29460.27</c:v>
                </c:pt>
                <c:pt idx="5994">
                  <c:v>29455.65</c:v>
                </c:pt>
                <c:pt idx="5995">
                  <c:v>29451.03</c:v>
                </c:pt>
                <c:pt idx="5996">
                  <c:v>29446.400000000001</c:v>
                </c:pt>
                <c:pt idx="5997">
                  <c:v>29441.78</c:v>
                </c:pt>
                <c:pt idx="5998">
                  <c:v>29437.15</c:v>
                </c:pt>
                <c:pt idx="5999">
                  <c:v>29432.52</c:v>
                </c:pt>
                <c:pt idx="6000">
                  <c:v>29427.88</c:v>
                </c:pt>
                <c:pt idx="6001">
                  <c:v>29423.24</c:v>
                </c:pt>
                <c:pt idx="6002">
                  <c:v>29418.6</c:v>
                </c:pt>
                <c:pt idx="6003">
                  <c:v>29413.96</c:v>
                </c:pt>
                <c:pt idx="6004">
                  <c:v>29409.31</c:v>
                </c:pt>
                <c:pt idx="6005">
                  <c:v>29404.66</c:v>
                </c:pt>
                <c:pt idx="6006">
                  <c:v>29400.01</c:v>
                </c:pt>
                <c:pt idx="6007">
                  <c:v>29395.35</c:v>
                </c:pt>
                <c:pt idx="6008">
                  <c:v>29390.69</c:v>
                </c:pt>
                <c:pt idx="6009">
                  <c:v>29386.03</c:v>
                </c:pt>
                <c:pt idx="6010">
                  <c:v>29381.37</c:v>
                </c:pt>
                <c:pt idx="6011">
                  <c:v>29376.7</c:v>
                </c:pt>
                <c:pt idx="6012">
                  <c:v>29372.03</c:v>
                </c:pt>
                <c:pt idx="6013">
                  <c:v>29367.360000000001</c:v>
                </c:pt>
                <c:pt idx="6014">
                  <c:v>29362.68</c:v>
                </c:pt>
                <c:pt idx="6015">
                  <c:v>29358.01</c:v>
                </c:pt>
                <c:pt idx="6016">
                  <c:v>29353.32</c:v>
                </c:pt>
                <c:pt idx="6017">
                  <c:v>29348.639999999999</c:v>
                </c:pt>
                <c:pt idx="6018">
                  <c:v>29343.95</c:v>
                </c:pt>
                <c:pt idx="6019">
                  <c:v>29339.26</c:v>
                </c:pt>
                <c:pt idx="6020">
                  <c:v>29334.57</c:v>
                </c:pt>
                <c:pt idx="6021">
                  <c:v>29329.88</c:v>
                </c:pt>
                <c:pt idx="6022">
                  <c:v>29325.18</c:v>
                </c:pt>
                <c:pt idx="6023">
                  <c:v>29320.47</c:v>
                </c:pt>
                <c:pt idx="6024">
                  <c:v>29315.77</c:v>
                </c:pt>
                <c:pt idx="6025">
                  <c:v>29311.06</c:v>
                </c:pt>
                <c:pt idx="6026">
                  <c:v>29306.35</c:v>
                </c:pt>
                <c:pt idx="6027">
                  <c:v>29301.64</c:v>
                </c:pt>
                <c:pt idx="6028">
                  <c:v>29296.92</c:v>
                </c:pt>
                <c:pt idx="6029">
                  <c:v>29292.2</c:v>
                </c:pt>
                <c:pt idx="6030">
                  <c:v>29287.48</c:v>
                </c:pt>
                <c:pt idx="6031">
                  <c:v>29282.76</c:v>
                </c:pt>
                <c:pt idx="6032">
                  <c:v>29278.03</c:v>
                </c:pt>
                <c:pt idx="6033">
                  <c:v>29273.3</c:v>
                </c:pt>
                <c:pt idx="6034">
                  <c:v>29268.560000000001</c:v>
                </c:pt>
                <c:pt idx="6035">
                  <c:v>29263.83</c:v>
                </c:pt>
                <c:pt idx="6036">
                  <c:v>29259.09</c:v>
                </c:pt>
                <c:pt idx="6037">
                  <c:v>29254.34</c:v>
                </c:pt>
                <c:pt idx="6038">
                  <c:v>29249.599999999999</c:v>
                </c:pt>
                <c:pt idx="6039">
                  <c:v>29244.85</c:v>
                </c:pt>
                <c:pt idx="6040">
                  <c:v>29240.1</c:v>
                </c:pt>
                <c:pt idx="6041">
                  <c:v>29235.34</c:v>
                </c:pt>
                <c:pt idx="6042">
                  <c:v>29230.59</c:v>
                </c:pt>
                <c:pt idx="6043">
                  <c:v>29225.83</c:v>
                </c:pt>
                <c:pt idx="6044">
                  <c:v>29221.06</c:v>
                </c:pt>
                <c:pt idx="6045">
                  <c:v>29216.3</c:v>
                </c:pt>
                <c:pt idx="6046">
                  <c:v>29211.53</c:v>
                </c:pt>
                <c:pt idx="6047">
                  <c:v>29206.76</c:v>
                </c:pt>
                <c:pt idx="6048">
                  <c:v>29201.98</c:v>
                </c:pt>
                <c:pt idx="6049">
                  <c:v>29197.200000000001</c:v>
                </c:pt>
                <c:pt idx="6050">
                  <c:v>29192.42</c:v>
                </c:pt>
                <c:pt idx="6051">
                  <c:v>29187.64</c:v>
                </c:pt>
                <c:pt idx="6052">
                  <c:v>29182.85</c:v>
                </c:pt>
                <c:pt idx="6053">
                  <c:v>29178.06</c:v>
                </c:pt>
                <c:pt idx="6054">
                  <c:v>29173.27</c:v>
                </c:pt>
                <c:pt idx="6055">
                  <c:v>29168.47</c:v>
                </c:pt>
                <c:pt idx="6056">
                  <c:v>29163.68</c:v>
                </c:pt>
                <c:pt idx="6057">
                  <c:v>29158.880000000001</c:v>
                </c:pt>
                <c:pt idx="6058">
                  <c:v>29154.07</c:v>
                </c:pt>
                <c:pt idx="6059">
                  <c:v>29149.26</c:v>
                </c:pt>
                <c:pt idx="6060">
                  <c:v>29144.46</c:v>
                </c:pt>
                <c:pt idx="6061">
                  <c:v>29139.64</c:v>
                </c:pt>
                <c:pt idx="6062">
                  <c:v>29134.83</c:v>
                </c:pt>
                <c:pt idx="6063">
                  <c:v>29130.01</c:v>
                </c:pt>
                <c:pt idx="6064">
                  <c:v>29125.19</c:v>
                </c:pt>
                <c:pt idx="6065">
                  <c:v>29120.37</c:v>
                </c:pt>
                <c:pt idx="6066">
                  <c:v>29115.54</c:v>
                </c:pt>
                <c:pt idx="6067">
                  <c:v>29110.71</c:v>
                </c:pt>
                <c:pt idx="6068">
                  <c:v>29105.88</c:v>
                </c:pt>
                <c:pt idx="6069">
                  <c:v>29101.040000000001</c:v>
                </c:pt>
                <c:pt idx="6070">
                  <c:v>29096.2</c:v>
                </c:pt>
                <c:pt idx="6071">
                  <c:v>29091.360000000001</c:v>
                </c:pt>
                <c:pt idx="6072">
                  <c:v>29086.52</c:v>
                </c:pt>
                <c:pt idx="6073">
                  <c:v>29081.67</c:v>
                </c:pt>
                <c:pt idx="6074">
                  <c:v>29076.82</c:v>
                </c:pt>
                <c:pt idx="6075">
                  <c:v>29071.97</c:v>
                </c:pt>
                <c:pt idx="6076">
                  <c:v>29067.11</c:v>
                </c:pt>
                <c:pt idx="6077">
                  <c:v>29062.25</c:v>
                </c:pt>
                <c:pt idx="6078">
                  <c:v>29057.39</c:v>
                </c:pt>
                <c:pt idx="6079">
                  <c:v>29052.53</c:v>
                </c:pt>
                <c:pt idx="6080">
                  <c:v>29047.66</c:v>
                </c:pt>
                <c:pt idx="6081">
                  <c:v>29042.79</c:v>
                </c:pt>
                <c:pt idx="6082">
                  <c:v>29037.91</c:v>
                </c:pt>
                <c:pt idx="6083">
                  <c:v>29033.040000000001</c:v>
                </c:pt>
                <c:pt idx="6084">
                  <c:v>29028.16</c:v>
                </c:pt>
                <c:pt idx="6085">
                  <c:v>29023.279999999999</c:v>
                </c:pt>
                <c:pt idx="6086">
                  <c:v>29018.39</c:v>
                </c:pt>
                <c:pt idx="6087">
                  <c:v>29013.5</c:v>
                </c:pt>
                <c:pt idx="6088">
                  <c:v>29008.61</c:v>
                </c:pt>
                <c:pt idx="6089">
                  <c:v>29003.72</c:v>
                </c:pt>
                <c:pt idx="6090">
                  <c:v>28998.82</c:v>
                </c:pt>
                <c:pt idx="6091">
                  <c:v>28993.919999999998</c:v>
                </c:pt>
                <c:pt idx="6092">
                  <c:v>28989.02</c:v>
                </c:pt>
                <c:pt idx="6093">
                  <c:v>28984.12</c:v>
                </c:pt>
                <c:pt idx="6094">
                  <c:v>28979.21</c:v>
                </c:pt>
                <c:pt idx="6095">
                  <c:v>28974.3</c:v>
                </c:pt>
                <c:pt idx="6096">
                  <c:v>28969.38</c:v>
                </c:pt>
                <c:pt idx="6097">
                  <c:v>28964.47</c:v>
                </c:pt>
                <c:pt idx="6098">
                  <c:v>28959.55</c:v>
                </c:pt>
                <c:pt idx="6099">
                  <c:v>28954.63</c:v>
                </c:pt>
                <c:pt idx="6100">
                  <c:v>28949.7</c:v>
                </c:pt>
                <c:pt idx="6101">
                  <c:v>28944.77</c:v>
                </c:pt>
                <c:pt idx="6102">
                  <c:v>28939.84</c:v>
                </c:pt>
                <c:pt idx="6103">
                  <c:v>28934.91</c:v>
                </c:pt>
                <c:pt idx="6104">
                  <c:v>28929.97</c:v>
                </c:pt>
                <c:pt idx="6105">
                  <c:v>28925.03</c:v>
                </c:pt>
                <c:pt idx="6106">
                  <c:v>28920.09</c:v>
                </c:pt>
                <c:pt idx="6107">
                  <c:v>28915.14</c:v>
                </c:pt>
                <c:pt idx="6108">
                  <c:v>28910.19</c:v>
                </c:pt>
                <c:pt idx="6109">
                  <c:v>28905.24</c:v>
                </c:pt>
                <c:pt idx="6110">
                  <c:v>28900.29</c:v>
                </c:pt>
                <c:pt idx="6111">
                  <c:v>28895.33</c:v>
                </c:pt>
                <c:pt idx="6112">
                  <c:v>28890.37</c:v>
                </c:pt>
                <c:pt idx="6113">
                  <c:v>28885.41</c:v>
                </c:pt>
                <c:pt idx="6114">
                  <c:v>28880.44</c:v>
                </c:pt>
                <c:pt idx="6115">
                  <c:v>28875.47</c:v>
                </c:pt>
                <c:pt idx="6116">
                  <c:v>28870.5</c:v>
                </c:pt>
                <c:pt idx="6117">
                  <c:v>28865.53</c:v>
                </c:pt>
                <c:pt idx="6118">
                  <c:v>28860.55</c:v>
                </c:pt>
                <c:pt idx="6119">
                  <c:v>28855.57</c:v>
                </c:pt>
                <c:pt idx="6120">
                  <c:v>28850.59</c:v>
                </c:pt>
                <c:pt idx="6121">
                  <c:v>28845.599999999999</c:v>
                </c:pt>
                <c:pt idx="6122">
                  <c:v>28840.62</c:v>
                </c:pt>
                <c:pt idx="6123">
                  <c:v>28835.62</c:v>
                </c:pt>
                <c:pt idx="6124">
                  <c:v>28830.63</c:v>
                </c:pt>
                <c:pt idx="6125">
                  <c:v>28825.63</c:v>
                </c:pt>
                <c:pt idx="6126">
                  <c:v>28820.63</c:v>
                </c:pt>
                <c:pt idx="6127">
                  <c:v>28815.63</c:v>
                </c:pt>
                <c:pt idx="6128">
                  <c:v>28810.62</c:v>
                </c:pt>
                <c:pt idx="6129">
                  <c:v>28805.61</c:v>
                </c:pt>
                <c:pt idx="6130">
                  <c:v>28800.6</c:v>
                </c:pt>
                <c:pt idx="6131">
                  <c:v>28795.59</c:v>
                </c:pt>
                <c:pt idx="6132">
                  <c:v>28790.57</c:v>
                </c:pt>
                <c:pt idx="6133">
                  <c:v>28785.55</c:v>
                </c:pt>
                <c:pt idx="6134">
                  <c:v>28780.53</c:v>
                </c:pt>
                <c:pt idx="6135">
                  <c:v>28775.5</c:v>
                </c:pt>
                <c:pt idx="6136">
                  <c:v>28770.47</c:v>
                </c:pt>
                <c:pt idx="6137">
                  <c:v>28765.439999999999</c:v>
                </c:pt>
                <c:pt idx="6138">
                  <c:v>28760.400000000001</c:v>
                </c:pt>
                <c:pt idx="6139">
                  <c:v>28755.37</c:v>
                </c:pt>
                <c:pt idx="6140">
                  <c:v>28750.33</c:v>
                </c:pt>
                <c:pt idx="6141">
                  <c:v>28745.279999999999</c:v>
                </c:pt>
                <c:pt idx="6142">
                  <c:v>28740.240000000002</c:v>
                </c:pt>
                <c:pt idx="6143">
                  <c:v>28735.19</c:v>
                </c:pt>
                <c:pt idx="6144">
                  <c:v>28730.13</c:v>
                </c:pt>
                <c:pt idx="6145">
                  <c:v>28725.08</c:v>
                </c:pt>
                <c:pt idx="6146">
                  <c:v>28720.02</c:v>
                </c:pt>
                <c:pt idx="6147">
                  <c:v>28714.959999999999</c:v>
                </c:pt>
                <c:pt idx="6148">
                  <c:v>28709.9</c:v>
                </c:pt>
                <c:pt idx="6149">
                  <c:v>28704.83</c:v>
                </c:pt>
                <c:pt idx="6150">
                  <c:v>28699.759999999998</c:v>
                </c:pt>
                <c:pt idx="6151">
                  <c:v>28694.69</c:v>
                </c:pt>
                <c:pt idx="6152">
                  <c:v>28689.62</c:v>
                </c:pt>
                <c:pt idx="6153">
                  <c:v>28684.54</c:v>
                </c:pt>
                <c:pt idx="6154">
                  <c:v>28679.46</c:v>
                </c:pt>
                <c:pt idx="6155">
                  <c:v>28674.38</c:v>
                </c:pt>
                <c:pt idx="6156">
                  <c:v>28669.29</c:v>
                </c:pt>
                <c:pt idx="6157">
                  <c:v>28664.2</c:v>
                </c:pt>
                <c:pt idx="6158">
                  <c:v>28659.11</c:v>
                </c:pt>
                <c:pt idx="6159">
                  <c:v>28654.01</c:v>
                </c:pt>
                <c:pt idx="6160">
                  <c:v>28648.91</c:v>
                </c:pt>
                <c:pt idx="6161">
                  <c:v>28643.81</c:v>
                </c:pt>
                <c:pt idx="6162">
                  <c:v>28638.71</c:v>
                </c:pt>
                <c:pt idx="6163">
                  <c:v>28633.599999999999</c:v>
                </c:pt>
                <c:pt idx="6164">
                  <c:v>28628.49</c:v>
                </c:pt>
                <c:pt idx="6165">
                  <c:v>28623.38</c:v>
                </c:pt>
                <c:pt idx="6166">
                  <c:v>28618.27</c:v>
                </c:pt>
                <c:pt idx="6167">
                  <c:v>28613.15</c:v>
                </c:pt>
                <c:pt idx="6168">
                  <c:v>28608.03</c:v>
                </c:pt>
                <c:pt idx="6169">
                  <c:v>28602.91</c:v>
                </c:pt>
                <c:pt idx="6170">
                  <c:v>28597.78</c:v>
                </c:pt>
                <c:pt idx="6171">
                  <c:v>28592.65</c:v>
                </c:pt>
                <c:pt idx="6172">
                  <c:v>28587.52</c:v>
                </c:pt>
                <c:pt idx="6173">
                  <c:v>28582.38</c:v>
                </c:pt>
                <c:pt idx="6174">
                  <c:v>28577.24</c:v>
                </c:pt>
                <c:pt idx="6175">
                  <c:v>28572.1</c:v>
                </c:pt>
                <c:pt idx="6176">
                  <c:v>28566.959999999999</c:v>
                </c:pt>
                <c:pt idx="6177">
                  <c:v>28561.81</c:v>
                </c:pt>
                <c:pt idx="6178">
                  <c:v>28556.66</c:v>
                </c:pt>
                <c:pt idx="6179">
                  <c:v>28551.51</c:v>
                </c:pt>
                <c:pt idx="6180">
                  <c:v>28546.36</c:v>
                </c:pt>
                <c:pt idx="6181">
                  <c:v>28541.200000000001</c:v>
                </c:pt>
                <c:pt idx="6182">
                  <c:v>28536.04</c:v>
                </c:pt>
                <c:pt idx="6183">
                  <c:v>28530.880000000001</c:v>
                </c:pt>
                <c:pt idx="6184">
                  <c:v>28525.71</c:v>
                </c:pt>
                <c:pt idx="6185">
                  <c:v>28520.54</c:v>
                </c:pt>
                <c:pt idx="6186">
                  <c:v>28515.37</c:v>
                </c:pt>
                <c:pt idx="6187">
                  <c:v>28510.19</c:v>
                </c:pt>
                <c:pt idx="6188">
                  <c:v>28505.01</c:v>
                </c:pt>
                <c:pt idx="6189">
                  <c:v>28499.83</c:v>
                </c:pt>
                <c:pt idx="6190">
                  <c:v>28494.65</c:v>
                </c:pt>
                <c:pt idx="6191">
                  <c:v>28489.46</c:v>
                </c:pt>
                <c:pt idx="6192">
                  <c:v>28484.27</c:v>
                </c:pt>
                <c:pt idx="6193">
                  <c:v>28479.08</c:v>
                </c:pt>
                <c:pt idx="6194">
                  <c:v>28473.89</c:v>
                </c:pt>
                <c:pt idx="6195">
                  <c:v>28468.69</c:v>
                </c:pt>
                <c:pt idx="6196">
                  <c:v>28463.49</c:v>
                </c:pt>
                <c:pt idx="6197">
                  <c:v>28458.29</c:v>
                </c:pt>
                <c:pt idx="6198">
                  <c:v>28453.08</c:v>
                </c:pt>
                <c:pt idx="6199">
                  <c:v>28447.87</c:v>
                </c:pt>
                <c:pt idx="6200">
                  <c:v>28442.66</c:v>
                </c:pt>
                <c:pt idx="6201">
                  <c:v>28437.439999999999</c:v>
                </c:pt>
                <c:pt idx="6202">
                  <c:v>28432.22</c:v>
                </c:pt>
                <c:pt idx="6203">
                  <c:v>28427</c:v>
                </c:pt>
                <c:pt idx="6204">
                  <c:v>28421.78</c:v>
                </c:pt>
                <c:pt idx="6205">
                  <c:v>28416.55</c:v>
                </c:pt>
                <c:pt idx="6206">
                  <c:v>28411.33</c:v>
                </c:pt>
                <c:pt idx="6207">
                  <c:v>28406.09</c:v>
                </c:pt>
                <c:pt idx="6208">
                  <c:v>28400.86</c:v>
                </c:pt>
                <c:pt idx="6209">
                  <c:v>28395.62</c:v>
                </c:pt>
                <c:pt idx="6210">
                  <c:v>28390.38</c:v>
                </c:pt>
                <c:pt idx="6211">
                  <c:v>28385.14</c:v>
                </c:pt>
                <c:pt idx="6212">
                  <c:v>28379.89</c:v>
                </c:pt>
                <c:pt idx="6213">
                  <c:v>28374.639999999999</c:v>
                </c:pt>
                <c:pt idx="6214">
                  <c:v>28369.39</c:v>
                </c:pt>
                <c:pt idx="6215">
                  <c:v>28364.13</c:v>
                </c:pt>
                <c:pt idx="6216">
                  <c:v>28358.880000000001</c:v>
                </c:pt>
                <c:pt idx="6217">
                  <c:v>28353.62</c:v>
                </c:pt>
                <c:pt idx="6218">
                  <c:v>28348.35</c:v>
                </c:pt>
                <c:pt idx="6219">
                  <c:v>28343.09</c:v>
                </c:pt>
                <c:pt idx="6220">
                  <c:v>28337.82</c:v>
                </c:pt>
                <c:pt idx="6221">
                  <c:v>28332.55</c:v>
                </c:pt>
                <c:pt idx="6222">
                  <c:v>28327.27</c:v>
                </c:pt>
                <c:pt idx="6223">
                  <c:v>28321.99</c:v>
                </c:pt>
                <c:pt idx="6224">
                  <c:v>28316.71</c:v>
                </c:pt>
                <c:pt idx="6225">
                  <c:v>28311.43</c:v>
                </c:pt>
                <c:pt idx="6226">
                  <c:v>28306.15</c:v>
                </c:pt>
                <c:pt idx="6227">
                  <c:v>28300.86</c:v>
                </c:pt>
                <c:pt idx="6228">
                  <c:v>28295.57</c:v>
                </c:pt>
                <c:pt idx="6229">
                  <c:v>28290.27</c:v>
                </c:pt>
                <c:pt idx="6230">
                  <c:v>28284.97</c:v>
                </c:pt>
                <c:pt idx="6231">
                  <c:v>28279.67</c:v>
                </c:pt>
                <c:pt idx="6232">
                  <c:v>28274.37</c:v>
                </c:pt>
                <c:pt idx="6233">
                  <c:v>28269.06</c:v>
                </c:pt>
                <c:pt idx="6234">
                  <c:v>28263.759999999998</c:v>
                </c:pt>
                <c:pt idx="6235">
                  <c:v>28258.45</c:v>
                </c:pt>
                <c:pt idx="6236">
                  <c:v>28253.13</c:v>
                </c:pt>
                <c:pt idx="6237">
                  <c:v>28247.81</c:v>
                </c:pt>
                <c:pt idx="6238">
                  <c:v>28242.49</c:v>
                </c:pt>
                <c:pt idx="6239">
                  <c:v>28237.17</c:v>
                </c:pt>
                <c:pt idx="6240">
                  <c:v>28231.85</c:v>
                </c:pt>
                <c:pt idx="6241">
                  <c:v>28226.52</c:v>
                </c:pt>
                <c:pt idx="6242">
                  <c:v>28221.19</c:v>
                </c:pt>
                <c:pt idx="6243">
                  <c:v>28215.85</c:v>
                </c:pt>
                <c:pt idx="6244">
                  <c:v>28210.51</c:v>
                </c:pt>
                <c:pt idx="6245">
                  <c:v>28205.17</c:v>
                </c:pt>
                <c:pt idx="6246">
                  <c:v>28199.83</c:v>
                </c:pt>
                <c:pt idx="6247">
                  <c:v>28194.49</c:v>
                </c:pt>
                <c:pt idx="6248">
                  <c:v>28189.14</c:v>
                </c:pt>
                <c:pt idx="6249">
                  <c:v>28183.79</c:v>
                </c:pt>
                <c:pt idx="6250">
                  <c:v>28178.43</c:v>
                </c:pt>
                <c:pt idx="6251">
                  <c:v>28173.08</c:v>
                </c:pt>
                <c:pt idx="6252">
                  <c:v>28167.72</c:v>
                </c:pt>
                <c:pt idx="6253">
                  <c:v>28162.35</c:v>
                </c:pt>
                <c:pt idx="6254">
                  <c:v>28156.99</c:v>
                </c:pt>
                <c:pt idx="6255">
                  <c:v>28151.62</c:v>
                </c:pt>
                <c:pt idx="6256">
                  <c:v>28146.25</c:v>
                </c:pt>
                <c:pt idx="6257">
                  <c:v>28140.880000000001</c:v>
                </c:pt>
                <c:pt idx="6258">
                  <c:v>28135.5</c:v>
                </c:pt>
                <c:pt idx="6259">
                  <c:v>28130.12</c:v>
                </c:pt>
                <c:pt idx="6260">
                  <c:v>28124.74</c:v>
                </c:pt>
                <c:pt idx="6261">
                  <c:v>28119.35</c:v>
                </c:pt>
                <c:pt idx="6262">
                  <c:v>28113.96</c:v>
                </c:pt>
                <c:pt idx="6263">
                  <c:v>28108.57</c:v>
                </c:pt>
                <c:pt idx="6264">
                  <c:v>28103.18</c:v>
                </c:pt>
                <c:pt idx="6265">
                  <c:v>28097.79</c:v>
                </c:pt>
                <c:pt idx="6266">
                  <c:v>28092.39</c:v>
                </c:pt>
                <c:pt idx="6267">
                  <c:v>28086.98</c:v>
                </c:pt>
                <c:pt idx="6268">
                  <c:v>28081.58</c:v>
                </c:pt>
                <c:pt idx="6269">
                  <c:v>28076.17</c:v>
                </c:pt>
                <c:pt idx="6270">
                  <c:v>28070.76</c:v>
                </c:pt>
                <c:pt idx="6271">
                  <c:v>28065.35</c:v>
                </c:pt>
                <c:pt idx="6272">
                  <c:v>28059.93</c:v>
                </c:pt>
                <c:pt idx="6273">
                  <c:v>28054.51</c:v>
                </c:pt>
                <c:pt idx="6274">
                  <c:v>28049.09</c:v>
                </c:pt>
                <c:pt idx="6275">
                  <c:v>28043.67</c:v>
                </c:pt>
                <c:pt idx="6276">
                  <c:v>28038.240000000002</c:v>
                </c:pt>
                <c:pt idx="6277">
                  <c:v>28032.81</c:v>
                </c:pt>
                <c:pt idx="6278">
                  <c:v>28027.38</c:v>
                </c:pt>
                <c:pt idx="6279">
                  <c:v>28021.94</c:v>
                </c:pt>
                <c:pt idx="6280">
                  <c:v>28016.5</c:v>
                </c:pt>
                <c:pt idx="6281">
                  <c:v>28011.06</c:v>
                </c:pt>
                <c:pt idx="6282">
                  <c:v>28005.62</c:v>
                </c:pt>
                <c:pt idx="6283">
                  <c:v>28000.17</c:v>
                </c:pt>
                <c:pt idx="6284">
                  <c:v>27994.720000000001</c:v>
                </c:pt>
                <c:pt idx="6285">
                  <c:v>27989.27</c:v>
                </c:pt>
                <c:pt idx="6286">
                  <c:v>27983.81</c:v>
                </c:pt>
                <c:pt idx="6287">
                  <c:v>27978.35</c:v>
                </c:pt>
                <c:pt idx="6288">
                  <c:v>27972.89</c:v>
                </c:pt>
                <c:pt idx="6289">
                  <c:v>27967.43</c:v>
                </c:pt>
                <c:pt idx="6290">
                  <c:v>27961.96</c:v>
                </c:pt>
                <c:pt idx="6291">
                  <c:v>27956.49</c:v>
                </c:pt>
                <c:pt idx="6292">
                  <c:v>27951.02</c:v>
                </c:pt>
                <c:pt idx="6293">
                  <c:v>27945.55</c:v>
                </c:pt>
                <c:pt idx="6294">
                  <c:v>27940.07</c:v>
                </c:pt>
                <c:pt idx="6295">
                  <c:v>27934.59</c:v>
                </c:pt>
                <c:pt idx="6296">
                  <c:v>27929.1</c:v>
                </c:pt>
                <c:pt idx="6297">
                  <c:v>27923.62</c:v>
                </c:pt>
                <c:pt idx="6298">
                  <c:v>27918.13</c:v>
                </c:pt>
                <c:pt idx="6299">
                  <c:v>27912.639999999999</c:v>
                </c:pt>
                <c:pt idx="6300">
                  <c:v>27907.14</c:v>
                </c:pt>
                <c:pt idx="6301">
                  <c:v>27901.64</c:v>
                </c:pt>
                <c:pt idx="6302">
                  <c:v>27896.14</c:v>
                </c:pt>
                <c:pt idx="6303">
                  <c:v>27890.639999999999</c:v>
                </c:pt>
                <c:pt idx="6304">
                  <c:v>27885.13</c:v>
                </c:pt>
                <c:pt idx="6305">
                  <c:v>27879.63</c:v>
                </c:pt>
                <c:pt idx="6306">
                  <c:v>27874.12</c:v>
                </c:pt>
                <c:pt idx="6307">
                  <c:v>27868.6</c:v>
                </c:pt>
                <c:pt idx="6308">
                  <c:v>27863.08</c:v>
                </c:pt>
                <c:pt idx="6309">
                  <c:v>27857.56</c:v>
                </c:pt>
                <c:pt idx="6310">
                  <c:v>27852.04</c:v>
                </c:pt>
                <c:pt idx="6311">
                  <c:v>27846.52</c:v>
                </c:pt>
                <c:pt idx="6312">
                  <c:v>27840.99</c:v>
                </c:pt>
                <c:pt idx="6313">
                  <c:v>27835.46</c:v>
                </c:pt>
                <c:pt idx="6314">
                  <c:v>27829.919999999998</c:v>
                </c:pt>
                <c:pt idx="6315">
                  <c:v>27824.38</c:v>
                </c:pt>
                <c:pt idx="6316">
                  <c:v>27818.85</c:v>
                </c:pt>
                <c:pt idx="6317">
                  <c:v>27813.3</c:v>
                </c:pt>
                <c:pt idx="6318">
                  <c:v>27807.759999999998</c:v>
                </c:pt>
                <c:pt idx="6319">
                  <c:v>27802.21</c:v>
                </c:pt>
                <c:pt idx="6320">
                  <c:v>27796.66</c:v>
                </c:pt>
                <c:pt idx="6321">
                  <c:v>27791.11</c:v>
                </c:pt>
                <c:pt idx="6322">
                  <c:v>27785.55</c:v>
                </c:pt>
                <c:pt idx="6323">
                  <c:v>27779.99</c:v>
                </c:pt>
                <c:pt idx="6324">
                  <c:v>27774.43</c:v>
                </c:pt>
                <c:pt idx="6325">
                  <c:v>27768.86</c:v>
                </c:pt>
                <c:pt idx="6326">
                  <c:v>27763.29</c:v>
                </c:pt>
                <c:pt idx="6327">
                  <c:v>27757.72</c:v>
                </c:pt>
                <c:pt idx="6328">
                  <c:v>27752.15</c:v>
                </c:pt>
                <c:pt idx="6329">
                  <c:v>27746.58</c:v>
                </c:pt>
                <c:pt idx="6330">
                  <c:v>27741</c:v>
                </c:pt>
                <c:pt idx="6331">
                  <c:v>27735.42</c:v>
                </c:pt>
                <c:pt idx="6332">
                  <c:v>27729.83</c:v>
                </c:pt>
                <c:pt idx="6333">
                  <c:v>27724.240000000002</c:v>
                </c:pt>
                <c:pt idx="6334">
                  <c:v>27718.65</c:v>
                </c:pt>
                <c:pt idx="6335">
                  <c:v>27713.06</c:v>
                </c:pt>
                <c:pt idx="6336">
                  <c:v>27707.47</c:v>
                </c:pt>
                <c:pt idx="6337">
                  <c:v>27701.87</c:v>
                </c:pt>
                <c:pt idx="6338">
                  <c:v>27696.27</c:v>
                </c:pt>
                <c:pt idx="6339">
                  <c:v>27690.66</c:v>
                </c:pt>
                <c:pt idx="6340">
                  <c:v>27685.06</c:v>
                </c:pt>
                <c:pt idx="6341">
                  <c:v>27679.45</c:v>
                </c:pt>
                <c:pt idx="6342">
                  <c:v>27673.84</c:v>
                </c:pt>
                <c:pt idx="6343">
                  <c:v>27668.22</c:v>
                </c:pt>
                <c:pt idx="6344">
                  <c:v>27662.6</c:v>
                </c:pt>
                <c:pt idx="6345">
                  <c:v>27656.98</c:v>
                </c:pt>
                <c:pt idx="6346">
                  <c:v>27651.360000000001</c:v>
                </c:pt>
                <c:pt idx="6347">
                  <c:v>27645.73</c:v>
                </c:pt>
                <c:pt idx="6348">
                  <c:v>27640.1</c:v>
                </c:pt>
                <c:pt idx="6349">
                  <c:v>27634.47</c:v>
                </c:pt>
                <c:pt idx="6350">
                  <c:v>27628.84</c:v>
                </c:pt>
                <c:pt idx="6351">
                  <c:v>27623.200000000001</c:v>
                </c:pt>
                <c:pt idx="6352">
                  <c:v>27617.56</c:v>
                </c:pt>
                <c:pt idx="6353">
                  <c:v>27611.919999999998</c:v>
                </c:pt>
                <c:pt idx="6354">
                  <c:v>27606.27</c:v>
                </c:pt>
                <c:pt idx="6355">
                  <c:v>27600.62</c:v>
                </c:pt>
                <c:pt idx="6356">
                  <c:v>27594.97</c:v>
                </c:pt>
                <c:pt idx="6357">
                  <c:v>27589.32</c:v>
                </c:pt>
                <c:pt idx="6358">
                  <c:v>27583.66</c:v>
                </c:pt>
                <c:pt idx="6359">
                  <c:v>27578</c:v>
                </c:pt>
                <c:pt idx="6360">
                  <c:v>27572.34</c:v>
                </c:pt>
                <c:pt idx="6361">
                  <c:v>27566.67</c:v>
                </c:pt>
                <c:pt idx="6362">
                  <c:v>27561.01</c:v>
                </c:pt>
                <c:pt idx="6363">
                  <c:v>27555.34</c:v>
                </c:pt>
                <c:pt idx="6364">
                  <c:v>27549.66</c:v>
                </c:pt>
                <c:pt idx="6365">
                  <c:v>27543.99</c:v>
                </c:pt>
                <c:pt idx="6366">
                  <c:v>27538.31</c:v>
                </c:pt>
                <c:pt idx="6367">
                  <c:v>27532.62</c:v>
                </c:pt>
                <c:pt idx="6368">
                  <c:v>27526.94</c:v>
                </c:pt>
                <c:pt idx="6369">
                  <c:v>27521.25</c:v>
                </c:pt>
                <c:pt idx="6370">
                  <c:v>27515.56</c:v>
                </c:pt>
                <c:pt idx="6371">
                  <c:v>27509.87</c:v>
                </c:pt>
                <c:pt idx="6372">
                  <c:v>27504.18</c:v>
                </c:pt>
                <c:pt idx="6373">
                  <c:v>27498.48</c:v>
                </c:pt>
                <c:pt idx="6374">
                  <c:v>27492.78</c:v>
                </c:pt>
                <c:pt idx="6375">
                  <c:v>27487.07</c:v>
                </c:pt>
                <c:pt idx="6376">
                  <c:v>27481.37</c:v>
                </c:pt>
                <c:pt idx="6377">
                  <c:v>27475.66</c:v>
                </c:pt>
                <c:pt idx="6378">
                  <c:v>27469.94</c:v>
                </c:pt>
                <c:pt idx="6379">
                  <c:v>27464.23</c:v>
                </c:pt>
                <c:pt idx="6380">
                  <c:v>27458.51</c:v>
                </c:pt>
                <c:pt idx="6381">
                  <c:v>27452.79</c:v>
                </c:pt>
                <c:pt idx="6382">
                  <c:v>27447.07</c:v>
                </c:pt>
                <c:pt idx="6383">
                  <c:v>27441.34</c:v>
                </c:pt>
                <c:pt idx="6384">
                  <c:v>27435.61</c:v>
                </c:pt>
                <c:pt idx="6385">
                  <c:v>27429.88</c:v>
                </c:pt>
                <c:pt idx="6386">
                  <c:v>27424.15</c:v>
                </c:pt>
                <c:pt idx="6387">
                  <c:v>27418.41</c:v>
                </c:pt>
                <c:pt idx="6388">
                  <c:v>27412.67</c:v>
                </c:pt>
                <c:pt idx="6389">
                  <c:v>27406.93</c:v>
                </c:pt>
                <c:pt idx="6390">
                  <c:v>27401.18</c:v>
                </c:pt>
                <c:pt idx="6391">
                  <c:v>27395.43</c:v>
                </c:pt>
                <c:pt idx="6392">
                  <c:v>27389.68</c:v>
                </c:pt>
                <c:pt idx="6393">
                  <c:v>27383.93</c:v>
                </c:pt>
                <c:pt idx="6394">
                  <c:v>27378.17</c:v>
                </c:pt>
                <c:pt idx="6395">
                  <c:v>27372.41</c:v>
                </c:pt>
                <c:pt idx="6396">
                  <c:v>27366.65</c:v>
                </c:pt>
                <c:pt idx="6397">
                  <c:v>27360.89</c:v>
                </c:pt>
                <c:pt idx="6398">
                  <c:v>27355.119999999999</c:v>
                </c:pt>
                <c:pt idx="6399">
                  <c:v>27349.35</c:v>
                </c:pt>
                <c:pt idx="6400">
                  <c:v>27343.58</c:v>
                </c:pt>
                <c:pt idx="6401">
                  <c:v>27337.8</c:v>
                </c:pt>
                <c:pt idx="6402">
                  <c:v>27332.02</c:v>
                </c:pt>
                <c:pt idx="6403">
                  <c:v>27326.240000000002</c:v>
                </c:pt>
                <c:pt idx="6404">
                  <c:v>27320.46</c:v>
                </c:pt>
                <c:pt idx="6405">
                  <c:v>27314.67</c:v>
                </c:pt>
                <c:pt idx="6406">
                  <c:v>27308.880000000001</c:v>
                </c:pt>
                <c:pt idx="6407">
                  <c:v>27303.09</c:v>
                </c:pt>
                <c:pt idx="6408">
                  <c:v>27297.29</c:v>
                </c:pt>
                <c:pt idx="6409">
                  <c:v>27291.49</c:v>
                </c:pt>
                <c:pt idx="6410">
                  <c:v>27285.69</c:v>
                </c:pt>
                <c:pt idx="6411">
                  <c:v>27279.89</c:v>
                </c:pt>
                <c:pt idx="6412">
                  <c:v>27274.080000000002</c:v>
                </c:pt>
                <c:pt idx="6413">
                  <c:v>27268.28</c:v>
                </c:pt>
                <c:pt idx="6414">
                  <c:v>27262.46</c:v>
                </c:pt>
                <c:pt idx="6415">
                  <c:v>27256.65</c:v>
                </c:pt>
                <c:pt idx="6416">
                  <c:v>27250.83</c:v>
                </c:pt>
                <c:pt idx="6417">
                  <c:v>27245.01</c:v>
                </c:pt>
                <c:pt idx="6418">
                  <c:v>27239.19</c:v>
                </c:pt>
                <c:pt idx="6419">
                  <c:v>27233.360000000001</c:v>
                </c:pt>
                <c:pt idx="6420">
                  <c:v>27227.54</c:v>
                </c:pt>
                <c:pt idx="6421">
                  <c:v>27221.71</c:v>
                </c:pt>
                <c:pt idx="6422">
                  <c:v>27215.87</c:v>
                </c:pt>
                <c:pt idx="6423">
                  <c:v>27210.04</c:v>
                </c:pt>
                <c:pt idx="6424">
                  <c:v>27204.2</c:v>
                </c:pt>
                <c:pt idx="6425">
                  <c:v>27198.35</c:v>
                </c:pt>
                <c:pt idx="6426">
                  <c:v>27192.51</c:v>
                </c:pt>
                <c:pt idx="6427">
                  <c:v>27186.66</c:v>
                </c:pt>
                <c:pt idx="6428">
                  <c:v>27180.81</c:v>
                </c:pt>
                <c:pt idx="6429">
                  <c:v>27174.959999999999</c:v>
                </c:pt>
                <c:pt idx="6430">
                  <c:v>27169.1</c:v>
                </c:pt>
                <c:pt idx="6431">
                  <c:v>27163.25</c:v>
                </c:pt>
                <c:pt idx="6432">
                  <c:v>27157.38</c:v>
                </c:pt>
                <c:pt idx="6433">
                  <c:v>27151.52</c:v>
                </c:pt>
                <c:pt idx="6434">
                  <c:v>27145.65</c:v>
                </c:pt>
                <c:pt idx="6435">
                  <c:v>27139.79</c:v>
                </c:pt>
                <c:pt idx="6436">
                  <c:v>27133.91</c:v>
                </c:pt>
                <c:pt idx="6437">
                  <c:v>27128.04</c:v>
                </c:pt>
                <c:pt idx="6438">
                  <c:v>27122.16</c:v>
                </c:pt>
                <c:pt idx="6439">
                  <c:v>27116.28</c:v>
                </c:pt>
                <c:pt idx="6440">
                  <c:v>27110.400000000001</c:v>
                </c:pt>
                <c:pt idx="6441">
                  <c:v>27104.51</c:v>
                </c:pt>
                <c:pt idx="6442">
                  <c:v>27098.62</c:v>
                </c:pt>
                <c:pt idx="6443">
                  <c:v>27092.73</c:v>
                </c:pt>
                <c:pt idx="6444">
                  <c:v>27086.84</c:v>
                </c:pt>
                <c:pt idx="6445">
                  <c:v>27080.94</c:v>
                </c:pt>
                <c:pt idx="6446">
                  <c:v>27075.040000000001</c:v>
                </c:pt>
                <c:pt idx="6447">
                  <c:v>27069.14</c:v>
                </c:pt>
                <c:pt idx="6448">
                  <c:v>27063.23</c:v>
                </c:pt>
                <c:pt idx="6449">
                  <c:v>27057.32</c:v>
                </c:pt>
                <c:pt idx="6450">
                  <c:v>27051.41</c:v>
                </c:pt>
                <c:pt idx="6451">
                  <c:v>27045.5</c:v>
                </c:pt>
                <c:pt idx="6452">
                  <c:v>27039.58</c:v>
                </c:pt>
                <c:pt idx="6453">
                  <c:v>27033.67</c:v>
                </c:pt>
                <c:pt idx="6454">
                  <c:v>27027.74</c:v>
                </c:pt>
                <c:pt idx="6455">
                  <c:v>27021.82</c:v>
                </c:pt>
                <c:pt idx="6456">
                  <c:v>27015.89</c:v>
                </c:pt>
                <c:pt idx="6457">
                  <c:v>27009.96</c:v>
                </c:pt>
                <c:pt idx="6458">
                  <c:v>27004.03</c:v>
                </c:pt>
                <c:pt idx="6459">
                  <c:v>26998.1</c:v>
                </c:pt>
                <c:pt idx="6460">
                  <c:v>26992.16</c:v>
                </c:pt>
                <c:pt idx="6461">
                  <c:v>26986.22</c:v>
                </c:pt>
                <c:pt idx="6462">
                  <c:v>26980.27</c:v>
                </c:pt>
                <c:pt idx="6463">
                  <c:v>26974.33</c:v>
                </c:pt>
                <c:pt idx="6464">
                  <c:v>26968.38</c:v>
                </c:pt>
                <c:pt idx="6465">
                  <c:v>26962.43</c:v>
                </c:pt>
                <c:pt idx="6466">
                  <c:v>26956.47</c:v>
                </c:pt>
                <c:pt idx="6467">
                  <c:v>26950.52</c:v>
                </c:pt>
                <c:pt idx="6468">
                  <c:v>26944.560000000001</c:v>
                </c:pt>
                <c:pt idx="6469">
                  <c:v>26938.59</c:v>
                </c:pt>
                <c:pt idx="6470">
                  <c:v>26932.63</c:v>
                </c:pt>
                <c:pt idx="6471">
                  <c:v>26926.66</c:v>
                </c:pt>
                <c:pt idx="6472">
                  <c:v>26920.69</c:v>
                </c:pt>
                <c:pt idx="6473">
                  <c:v>26914.720000000001</c:v>
                </c:pt>
                <c:pt idx="6474">
                  <c:v>26908.74</c:v>
                </c:pt>
                <c:pt idx="6475">
                  <c:v>26902.76</c:v>
                </c:pt>
                <c:pt idx="6476">
                  <c:v>26896.78</c:v>
                </c:pt>
                <c:pt idx="6477">
                  <c:v>26890.79</c:v>
                </c:pt>
                <c:pt idx="6478">
                  <c:v>26884.81</c:v>
                </c:pt>
                <c:pt idx="6479">
                  <c:v>26878.82</c:v>
                </c:pt>
                <c:pt idx="6480">
                  <c:v>26872.83</c:v>
                </c:pt>
                <c:pt idx="6481">
                  <c:v>26866.83</c:v>
                </c:pt>
                <c:pt idx="6482">
                  <c:v>26860.83</c:v>
                </c:pt>
                <c:pt idx="6483">
                  <c:v>26854.83</c:v>
                </c:pt>
                <c:pt idx="6484">
                  <c:v>26848.83</c:v>
                </c:pt>
                <c:pt idx="6485">
                  <c:v>26842.82</c:v>
                </c:pt>
                <c:pt idx="6486">
                  <c:v>26836.82</c:v>
                </c:pt>
                <c:pt idx="6487">
                  <c:v>26830.799999999999</c:v>
                </c:pt>
                <c:pt idx="6488">
                  <c:v>26824.79</c:v>
                </c:pt>
                <c:pt idx="6489">
                  <c:v>26818.77</c:v>
                </c:pt>
                <c:pt idx="6490">
                  <c:v>26812.75</c:v>
                </c:pt>
                <c:pt idx="6491">
                  <c:v>26806.73</c:v>
                </c:pt>
                <c:pt idx="6492">
                  <c:v>26800.71</c:v>
                </c:pt>
                <c:pt idx="6493">
                  <c:v>26794.68</c:v>
                </c:pt>
                <c:pt idx="6494">
                  <c:v>26788.65</c:v>
                </c:pt>
                <c:pt idx="6495">
                  <c:v>26782.62</c:v>
                </c:pt>
                <c:pt idx="6496">
                  <c:v>26776.58</c:v>
                </c:pt>
                <c:pt idx="6497">
                  <c:v>26770.54</c:v>
                </c:pt>
                <c:pt idx="6498">
                  <c:v>26764.5</c:v>
                </c:pt>
                <c:pt idx="6499">
                  <c:v>26758.46</c:v>
                </c:pt>
                <c:pt idx="6500">
                  <c:v>26752.41</c:v>
                </c:pt>
                <c:pt idx="6501">
                  <c:v>26746.36</c:v>
                </c:pt>
                <c:pt idx="6502">
                  <c:v>26740.31</c:v>
                </c:pt>
                <c:pt idx="6503">
                  <c:v>26734.25</c:v>
                </c:pt>
                <c:pt idx="6504">
                  <c:v>26728.2</c:v>
                </c:pt>
                <c:pt idx="6505">
                  <c:v>26722.13</c:v>
                </c:pt>
                <c:pt idx="6506">
                  <c:v>26716.07</c:v>
                </c:pt>
                <c:pt idx="6507">
                  <c:v>26710.01</c:v>
                </c:pt>
                <c:pt idx="6508">
                  <c:v>26703.94</c:v>
                </c:pt>
                <c:pt idx="6509">
                  <c:v>26697.87</c:v>
                </c:pt>
                <c:pt idx="6510">
                  <c:v>26691.79</c:v>
                </c:pt>
                <c:pt idx="6511">
                  <c:v>26685.72</c:v>
                </c:pt>
                <c:pt idx="6512">
                  <c:v>26679.64</c:v>
                </c:pt>
                <c:pt idx="6513">
                  <c:v>26673.55</c:v>
                </c:pt>
                <c:pt idx="6514">
                  <c:v>26667.47</c:v>
                </c:pt>
                <c:pt idx="6515">
                  <c:v>26661.38</c:v>
                </c:pt>
                <c:pt idx="6516">
                  <c:v>26655.29</c:v>
                </c:pt>
                <c:pt idx="6517">
                  <c:v>26649.200000000001</c:v>
                </c:pt>
                <c:pt idx="6518">
                  <c:v>26643.11</c:v>
                </c:pt>
                <c:pt idx="6519">
                  <c:v>26637.01</c:v>
                </c:pt>
                <c:pt idx="6520">
                  <c:v>26630.91</c:v>
                </c:pt>
                <c:pt idx="6521">
                  <c:v>26624.799999999999</c:v>
                </c:pt>
                <c:pt idx="6522">
                  <c:v>26618.7</c:v>
                </c:pt>
                <c:pt idx="6523">
                  <c:v>26612.59</c:v>
                </c:pt>
                <c:pt idx="6524">
                  <c:v>26606.48</c:v>
                </c:pt>
                <c:pt idx="6525">
                  <c:v>26600.36</c:v>
                </c:pt>
                <c:pt idx="6526">
                  <c:v>26594.240000000002</c:v>
                </c:pt>
                <c:pt idx="6527">
                  <c:v>26588.12</c:v>
                </c:pt>
                <c:pt idx="6528">
                  <c:v>26582</c:v>
                </c:pt>
                <c:pt idx="6529">
                  <c:v>26575.88</c:v>
                </c:pt>
                <c:pt idx="6530">
                  <c:v>26569.75</c:v>
                </c:pt>
                <c:pt idx="6531">
                  <c:v>26563.62</c:v>
                </c:pt>
                <c:pt idx="6532">
                  <c:v>26557.49</c:v>
                </c:pt>
                <c:pt idx="6533">
                  <c:v>26551.35</c:v>
                </c:pt>
                <c:pt idx="6534">
                  <c:v>26545.21</c:v>
                </c:pt>
                <c:pt idx="6535">
                  <c:v>26539.07</c:v>
                </c:pt>
                <c:pt idx="6536">
                  <c:v>26532.93</c:v>
                </c:pt>
                <c:pt idx="6537">
                  <c:v>26526.78</c:v>
                </c:pt>
                <c:pt idx="6538">
                  <c:v>26520.63</c:v>
                </c:pt>
                <c:pt idx="6539">
                  <c:v>26514.48</c:v>
                </c:pt>
                <c:pt idx="6540">
                  <c:v>26508.32</c:v>
                </c:pt>
                <c:pt idx="6541">
                  <c:v>26502.17</c:v>
                </c:pt>
                <c:pt idx="6542">
                  <c:v>26496.01</c:v>
                </c:pt>
                <c:pt idx="6543">
                  <c:v>26489.84</c:v>
                </c:pt>
                <c:pt idx="6544">
                  <c:v>26483.68</c:v>
                </c:pt>
                <c:pt idx="6545">
                  <c:v>26477.51</c:v>
                </c:pt>
                <c:pt idx="6546">
                  <c:v>26471.34</c:v>
                </c:pt>
                <c:pt idx="6547">
                  <c:v>26465.17</c:v>
                </c:pt>
                <c:pt idx="6548">
                  <c:v>26458.99</c:v>
                </c:pt>
                <c:pt idx="6549">
                  <c:v>26452.81</c:v>
                </c:pt>
                <c:pt idx="6550">
                  <c:v>26446.63</c:v>
                </c:pt>
                <c:pt idx="6551">
                  <c:v>26440.45</c:v>
                </c:pt>
                <c:pt idx="6552">
                  <c:v>26434.26</c:v>
                </c:pt>
                <c:pt idx="6553">
                  <c:v>26428.07</c:v>
                </c:pt>
                <c:pt idx="6554">
                  <c:v>26421.88</c:v>
                </c:pt>
                <c:pt idx="6555">
                  <c:v>26415.68</c:v>
                </c:pt>
                <c:pt idx="6556">
                  <c:v>26409.48</c:v>
                </c:pt>
                <c:pt idx="6557">
                  <c:v>26403.279999999999</c:v>
                </c:pt>
                <c:pt idx="6558">
                  <c:v>26397.08</c:v>
                </c:pt>
                <c:pt idx="6559">
                  <c:v>26390.880000000001</c:v>
                </c:pt>
                <c:pt idx="6560">
                  <c:v>26384.67</c:v>
                </c:pt>
                <c:pt idx="6561">
                  <c:v>26378.46</c:v>
                </c:pt>
                <c:pt idx="6562">
                  <c:v>26372.240000000002</c:v>
                </c:pt>
                <c:pt idx="6563">
                  <c:v>26366.03</c:v>
                </c:pt>
                <c:pt idx="6564">
                  <c:v>26359.81</c:v>
                </c:pt>
                <c:pt idx="6565">
                  <c:v>26353.58</c:v>
                </c:pt>
                <c:pt idx="6566">
                  <c:v>26347.360000000001</c:v>
                </c:pt>
                <c:pt idx="6567">
                  <c:v>26341.13</c:v>
                </c:pt>
                <c:pt idx="6568">
                  <c:v>26334.9</c:v>
                </c:pt>
                <c:pt idx="6569">
                  <c:v>26328.67</c:v>
                </c:pt>
                <c:pt idx="6570">
                  <c:v>26322.44</c:v>
                </c:pt>
                <c:pt idx="6571">
                  <c:v>26316.2</c:v>
                </c:pt>
                <c:pt idx="6572">
                  <c:v>26309.96</c:v>
                </c:pt>
                <c:pt idx="6573">
                  <c:v>26303.71</c:v>
                </c:pt>
                <c:pt idx="6574">
                  <c:v>26297.47</c:v>
                </c:pt>
                <c:pt idx="6575">
                  <c:v>26291.22</c:v>
                </c:pt>
                <c:pt idx="6576">
                  <c:v>26284.97</c:v>
                </c:pt>
                <c:pt idx="6577">
                  <c:v>26278.71</c:v>
                </c:pt>
                <c:pt idx="6578">
                  <c:v>26272.46</c:v>
                </c:pt>
                <c:pt idx="6579">
                  <c:v>26266.2</c:v>
                </c:pt>
                <c:pt idx="6580">
                  <c:v>26259.94</c:v>
                </c:pt>
                <c:pt idx="6581">
                  <c:v>26253.67</c:v>
                </c:pt>
                <c:pt idx="6582">
                  <c:v>26247.4</c:v>
                </c:pt>
                <c:pt idx="6583">
                  <c:v>26241.13</c:v>
                </c:pt>
                <c:pt idx="6584">
                  <c:v>26234.86</c:v>
                </c:pt>
                <c:pt idx="6585">
                  <c:v>26228.59</c:v>
                </c:pt>
                <c:pt idx="6586">
                  <c:v>26222.31</c:v>
                </c:pt>
                <c:pt idx="6587">
                  <c:v>26216.03</c:v>
                </c:pt>
                <c:pt idx="6588">
                  <c:v>26209.74</c:v>
                </c:pt>
                <c:pt idx="6589">
                  <c:v>26203.46</c:v>
                </c:pt>
                <c:pt idx="6590">
                  <c:v>26197.17</c:v>
                </c:pt>
                <c:pt idx="6591">
                  <c:v>26190.880000000001</c:v>
                </c:pt>
                <c:pt idx="6592">
                  <c:v>26184.58</c:v>
                </c:pt>
                <c:pt idx="6593">
                  <c:v>26178.29</c:v>
                </c:pt>
                <c:pt idx="6594">
                  <c:v>26171.99</c:v>
                </c:pt>
                <c:pt idx="6595">
                  <c:v>26165.69</c:v>
                </c:pt>
                <c:pt idx="6596">
                  <c:v>26159.38</c:v>
                </c:pt>
                <c:pt idx="6597">
                  <c:v>26153.07</c:v>
                </c:pt>
                <c:pt idx="6598">
                  <c:v>26146.76</c:v>
                </c:pt>
                <c:pt idx="6599">
                  <c:v>26140.45</c:v>
                </c:pt>
                <c:pt idx="6600">
                  <c:v>26134.14</c:v>
                </c:pt>
                <c:pt idx="6601">
                  <c:v>26127.82</c:v>
                </c:pt>
                <c:pt idx="6602">
                  <c:v>26121.5</c:v>
                </c:pt>
                <c:pt idx="6603">
                  <c:v>26115.18</c:v>
                </c:pt>
                <c:pt idx="6604">
                  <c:v>26108.85</c:v>
                </c:pt>
                <c:pt idx="6605">
                  <c:v>26102.52</c:v>
                </c:pt>
                <c:pt idx="6606">
                  <c:v>26096.19</c:v>
                </c:pt>
                <c:pt idx="6607">
                  <c:v>26089.86</c:v>
                </c:pt>
                <c:pt idx="6608">
                  <c:v>26083.52</c:v>
                </c:pt>
                <c:pt idx="6609">
                  <c:v>26077.18</c:v>
                </c:pt>
                <c:pt idx="6610">
                  <c:v>26070.84</c:v>
                </c:pt>
                <c:pt idx="6611">
                  <c:v>26064.49</c:v>
                </c:pt>
                <c:pt idx="6612">
                  <c:v>26058.15</c:v>
                </c:pt>
                <c:pt idx="6613">
                  <c:v>26051.8</c:v>
                </c:pt>
                <c:pt idx="6614">
                  <c:v>26045.45</c:v>
                </c:pt>
                <c:pt idx="6615">
                  <c:v>26039.09</c:v>
                </c:pt>
                <c:pt idx="6616">
                  <c:v>26032.73</c:v>
                </c:pt>
                <c:pt idx="6617">
                  <c:v>26026.37</c:v>
                </c:pt>
                <c:pt idx="6618">
                  <c:v>26020.01</c:v>
                </c:pt>
                <c:pt idx="6619">
                  <c:v>26013.64</c:v>
                </c:pt>
                <c:pt idx="6620">
                  <c:v>26007.27</c:v>
                </c:pt>
                <c:pt idx="6621">
                  <c:v>26000.9</c:v>
                </c:pt>
                <c:pt idx="6622">
                  <c:v>25994.53</c:v>
                </c:pt>
                <c:pt idx="6623">
                  <c:v>25988.15</c:v>
                </c:pt>
                <c:pt idx="6624">
                  <c:v>25981.77</c:v>
                </c:pt>
                <c:pt idx="6625">
                  <c:v>25975.39</c:v>
                </c:pt>
                <c:pt idx="6626">
                  <c:v>25969.01</c:v>
                </c:pt>
                <c:pt idx="6627">
                  <c:v>25962.62</c:v>
                </c:pt>
                <c:pt idx="6628">
                  <c:v>25956.23</c:v>
                </c:pt>
                <c:pt idx="6629">
                  <c:v>25949.84</c:v>
                </c:pt>
                <c:pt idx="6630">
                  <c:v>25943.45</c:v>
                </c:pt>
                <c:pt idx="6631">
                  <c:v>25937.05</c:v>
                </c:pt>
                <c:pt idx="6632">
                  <c:v>25930.65</c:v>
                </c:pt>
                <c:pt idx="6633">
                  <c:v>25924.25</c:v>
                </c:pt>
                <c:pt idx="6634">
                  <c:v>25917.84</c:v>
                </c:pt>
                <c:pt idx="6635">
                  <c:v>25911.43</c:v>
                </c:pt>
                <c:pt idx="6636">
                  <c:v>25905.02</c:v>
                </c:pt>
                <c:pt idx="6637">
                  <c:v>25898.61</c:v>
                </c:pt>
                <c:pt idx="6638">
                  <c:v>25892.19</c:v>
                </c:pt>
                <c:pt idx="6639">
                  <c:v>25885.77</c:v>
                </c:pt>
                <c:pt idx="6640">
                  <c:v>25879.35</c:v>
                </c:pt>
                <c:pt idx="6641">
                  <c:v>25872.93</c:v>
                </c:pt>
                <c:pt idx="6642">
                  <c:v>25866.5</c:v>
                </c:pt>
                <c:pt idx="6643">
                  <c:v>25860.07</c:v>
                </c:pt>
                <c:pt idx="6644">
                  <c:v>25853.64</c:v>
                </c:pt>
                <c:pt idx="6645">
                  <c:v>25847.21</c:v>
                </c:pt>
                <c:pt idx="6646">
                  <c:v>25840.77</c:v>
                </c:pt>
                <c:pt idx="6647">
                  <c:v>25834.33</c:v>
                </c:pt>
                <c:pt idx="6648">
                  <c:v>25827.89</c:v>
                </c:pt>
                <c:pt idx="6649">
                  <c:v>25821.439999999999</c:v>
                </c:pt>
                <c:pt idx="6650">
                  <c:v>25815</c:v>
                </c:pt>
                <c:pt idx="6651">
                  <c:v>25808.55</c:v>
                </c:pt>
                <c:pt idx="6652">
                  <c:v>25802.09</c:v>
                </c:pt>
                <c:pt idx="6653">
                  <c:v>25795.64</c:v>
                </c:pt>
                <c:pt idx="6654">
                  <c:v>25789.18</c:v>
                </c:pt>
                <c:pt idx="6655">
                  <c:v>25782.720000000001</c:v>
                </c:pt>
                <c:pt idx="6656">
                  <c:v>25776.26</c:v>
                </c:pt>
                <c:pt idx="6657">
                  <c:v>25769.79</c:v>
                </c:pt>
                <c:pt idx="6658">
                  <c:v>25763.32</c:v>
                </c:pt>
                <c:pt idx="6659">
                  <c:v>25756.85</c:v>
                </c:pt>
                <c:pt idx="6660">
                  <c:v>25750.38</c:v>
                </c:pt>
                <c:pt idx="6661">
                  <c:v>25743.9</c:v>
                </c:pt>
                <c:pt idx="6662">
                  <c:v>25737.42</c:v>
                </c:pt>
                <c:pt idx="6663">
                  <c:v>25730.94</c:v>
                </c:pt>
                <c:pt idx="6664">
                  <c:v>25724.45</c:v>
                </c:pt>
                <c:pt idx="6665">
                  <c:v>25717.97</c:v>
                </c:pt>
                <c:pt idx="6666">
                  <c:v>25711.48</c:v>
                </c:pt>
                <c:pt idx="6667">
                  <c:v>25704.98</c:v>
                </c:pt>
                <c:pt idx="6668">
                  <c:v>25698.49</c:v>
                </c:pt>
                <c:pt idx="6669">
                  <c:v>25691.99</c:v>
                </c:pt>
                <c:pt idx="6670">
                  <c:v>25685.49</c:v>
                </c:pt>
                <c:pt idx="6671">
                  <c:v>25678.99</c:v>
                </c:pt>
                <c:pt idx="6672">
                  <c:v>25672.48</c:v>
                </c:pt>
                <c:pt idx="6673">
                  <c:v>25665.98</c:v>
                </c:pt>
                <c:pt idx="6674">
                  <c:v>25659.47</c:v>
                </c:pt>
                <c:pt idx="6675">
                  <c:v>25652.95</c:v>
                </c:pt>
                <c:pt idx="6676">
                  <c:v>25646.44</c:v>
                </c:pt>
                <c:pt idx="6677">
                  <c:v>25639.919999999998</c:v>
                </c:pt>
                <c:pt idx="6678">
                  <c:v>25633.4</c:v>
                </c:pt>
                <c:pt idx="6679">
                  <c:v>25626.880000000001</c:v>
                </c:pt>
                <c:pt idx="6680">
                  <c:v>25620.35</c:v>
                </c:pt>
                <c:pt idx="6681">
                  <c:v>25613.82</c:v>
                </c:pt>
                <c:pt idx="6682">
                  <c:v>25607.29</c:v>
                </c:pt>
                <c:pt idx="6683">
                  <c:v>25600.76</c:v>
                </c:pt>
                <c:pt idx="6684">
                  <c:v>25594.22</c:v>
                </c:pt>
                <c:pt idx="6685">
                  <c:v>25587.68</c:v>
                </c:pt>
                <c:pt idx="6686">
                  <c:v>25581.14</c:v>
                </c:pt>
                <c:pt idx="6687">
                  <c:v>25574.59</c:v>
                </c:pt>
                <c:pt idx="6688">
                  <c:v>25568.05</c:v>
                </c:pt>
                <c:pt idx="6689">
                  <c:v>25561.5</c:v>
                </c:pt>
                <c:pt idx="6690">
                  <c:v>25554.95</c:v>
                </c:pt>
                <c:pt idx="6691">
                  <c:v>25548.39</c:v>
                </c:pt>
                <c:pt idx="6692">
                  <c:v>25541.83</c:v>
                </c:pt>
                <c:pt idx="6693">
                  <c:v>25535.27</c:v>
                </c:pt>
                <c:pt idx="6694">
                  <c:v>25528.71</c:v>
                </c:pt>
                <c:pt idx="6695">
                  <c:v>25522.15</c:v>
                </c:pt>
                <c:pt idx="6696">
                  <c:v>25515.58</c:v>
                </c:pt>
                <c:pt idx="6697">
                  <c:v>25509.01</c:v>
                </c:pt>
                <c:pt idx="6698">
                  <c:v>25502.43</c:v>
                </c:pt>
                <c:pt idx="6699">
                  <c:v>25495.86</c:v>
                </c:pt>
                <c:pt idx="6700">
                  <c:v>25489.279999999999</c:v>
                </c:pt>
                <c:pt idx="6701">
                  <c:v>25482.7</c:v>
                </c:pt>
                <c:pt idx="6702">
                  <c:v>25476.11</c:v>
                </c:pt>
                <c:pt idx="6703">
                  <c:v>25469.53</c:v>
                </c:pt>
                <c:pt idx="6704">
                  <c:v>25462.94</c:v>
                </c:pt>
                <c:pt idx="6705">
                  <c:v>25456.35</c:v>
                </c:pt>
                <c:pt idx="6706">
                  <c:v>25449.75</c:v>
                </c:pt>
                <c:pt idx="6707">
                  <c:v>25443.16</c:v>
                </c:pt>
                <c:pt idx="6708">
                  <c:v>25436.560000000001</c:v>
                </c:pt>
                <c:pt idx="6709">
                  <c:v>25429.96</c:v>
                </c:pt>
                <c:pt idx="6710">
                  <c:v>25423.35</c:v>
                </c:pt>
                <c:pt idx="6711">
                  <c:v>25416.75</c:v>
                </c:pt>
                <c:pt idx="6712">
                  <c:v>25410.14</c:v>
                </c:pt>
                <c:pt idx="6713">
                  <c:v>25403.53</c:v>
                </c:pt>
                <c:pt idx="6714">
                  <c:v>25396.91</c:v>
                </c:pt>
                <c:pt idx="6715">
                  <c:v>25390.29</c:v>
                </c:pt>
                <c:pt idx="6716">
                  <c:v>25383.67</c:v>
                </c:pt>
                <c:pt idx="6717">
                  <c:v>25377.05</c:v>
                </c:pt>
                <c:pt idx="6718">
                  <c:v>25370.43</c:v>
                </c:pt>
                <c:pt idx="6719">
                  <c:v>25363.8</c:v>
                </c:pt>
                <c:pt idx="6720">
                  <c:v>25357.17</c:v>
                </c:pt>
                <c:pt idx="6721">
                  <c:v>25350.54</c:v>
                </c:pt>
                <c:pt idx="6722">
                  <c:v>25343.9</c:v>
                </c:pt>
                <c:pt idx="6723">
                  <c:v>25337.26</c:v>
                </c:pt>
                <c:pt idx="6724">
                  <c:v>25330.62</c:v>
                </c:pt>
                <c:pt idx="6725">
                  <c:v>25323.98</c:v>
                </c:pt>
                <c:pt idx="6726">
                  <c:v>25317.33</c:v>
                </c:pt>
                <c:pt idx="6727">
                  <c:v>25310.68</c:v>
                </c:pt>
                <c:pt idx="6728">
                  <c:v>25304.03</c:v>
                </c:pt>
                <c:pt idx="6729">
                  <c:v>25297.38</c:v>
                </c:pt>
                <c:pt idx="6730">
                  <c:v>25290.720000000001</c:v>
                </c:pt>
                <c:pt idx="6731">
                  <c:v>25284.06</c:v>
                </c:pt>
                <c:pt idx="6732">
                  <c:v>25277.4</c:v>
                </c:pt>
                <c:pt idx="6733">
                  <c:v>25270.74</c:v>
                </c:pt>
                <c:pt idx="6734">
                  <c:v>25264.07</c:v>
                </c:pt>
                <c:pt idx="6735">
                  <c:v>25257.4</c:v>
                </c:pt>
                <c:pt idx="6736">
                  <c:v>25250.73</c:v>
                </c:pt>
                <c:pt idx="6737">
                  <c:v>25244.06</c:v>
                </c:pt>
                <c:pt idx="6738">
                  <c:v>25237.38</c:v>
                </c:pt>
                <c:pt idx="6739">
                  <c:v>25230.7</c:v>
                </c:pt>
                <c:pt idx="6740">
                  <c:v>25224.02</c:v>
                </c:pt>
                <c:pt idx="6741">
                  <c:v>25217.33</c:v>
                </c:pt>
                <c:pt idx="6742">
                  <c:v>25210.639999999999</c:v>
                </c:pt>
                <c:pt idx="6743">
                  <c:v>25203.96</c:v>
                </c:pt>
                <c:pt idx="6744">
                  <c:v>25197.26</c:v>
                </c:pt>
                <c:pt idx="6745">
                  <c:v>25190.57</c:v>
                </c:pt>
                <c:pt idx="6746">
                  <c:v>25183.87</c:v>
                </c:pt>
                <c:pt idx="6747">
                  <c:v>25177.17</c:v>
                </c:pt>
                <c:pt idx="6748">
                  <c:v>25170.46</c:v>
                </c:pt>
                <c:pt idx="6749">
                  <c:v>25163.759999999998</c:v>
                </c:pt>
                <c:pt idx="6750">
                  <c:v>25157.05</c:v>
                </c:pt>
                <c:pt idx="6751">
                  <c:v>25150.34</c:v>
                </c:pt>
                <c:pt idx="6752">
                  <c:v>25143.63</c:v>
                </c:pt>
                <c:pt idx="6753">
                  <c:v>25136.91</c:v>
                </c:pt>
                <c:pt idx="6754">
                  <c:v>25130.2</c:v>
                </c:pt>
                <c:pt idx="6755">
                  <c:v>25123.47</c:v>
                </c:pt>
                <c:pt idx="6756">
                  <c:v>25116.75</c:v>
                </c:pt>
                <c:pt idx="6757">
                  <c:v>25110.03</c:v>
                </c:pt>
                <c:pt idx="6758">
                  <c:v>25103.3</c:v>
                </c:pt>
                <c:pt idx="6759">
                  <c:v>25096.57</c:v>
                </c:pt>
                <c:pt idx="6760">
                  <c:v>25089.83</c:v>
                </c:pt>
                <c:pt idx="6761">
                  <c:v>25083.1</c:v>
                </c:pt>
                <c:pt idx="6762">
                  <c:v>25076.36</c:v>
                </c:pt>
                <c:pt idx="6763">
                  <c:v>25069.62</c:v>
                </c:pt>
                <c:pt idx="6764">
                  <c:v>25062.87</c:v>
                </c:pt>
                <c:pt idx="6765">
                  <c:v>25056.12</c:v>
                </c:pt>
                <c:pt idx="6766">
                  <c:v>25049.38</c:v>
                </c:pt>
                <c:pt idx="6767">
                  <c:v>25042.62</c:v>
                </c:pt>
                <c:pt idx="6768">
                  <c:v>25035.87</c:v>
                </c:pt>
                <c:pt idx="6769">
                  <c:v>25029.11</c:v>
                </c:pt>
                <c:pt idx="6770">
                  <c:v>25022.35</c:v>
                </c:pt>
                <c:pt idx="6771">
                  <c:v>25015.59</c:v>
                </c:pt>
                <c:pt idx="6772">
                  <c:v>25008.83</c:v>
                </c:pt>
                <c:pt idx="6773">
                  <c:v>25002.06</c:v>
                </c:pt>
                <c:pt idx="6774">
                  <c:v>24995.29</c:v>
                </c:pt>
                <c:pt idx="6775">
                  <c:v>24988.52</c:v>
                </c:pt>
                <c:pt idx="6776">
                  <c:v>24981.74</c:v>
                </c:pt>
                <c:pt idx="6777">
                  <c:v>24974.97</c:v>
                </c:pt>
                <c:pt idx="6778">
                  <c:v>24968.19</c:v>
                </c:pt>
                <c:pt idx="6779">
                  <c:v>24961.4</c:v>
                </c:pt>
                <c:pt idx="6780">
                  <c:v>24954.62</c:v>
                </c:pt>
                <c:pt idx="6781">
                  <c:v>24947.83</c:v>
                </c:pt>
                <c:pt idx="6782">
                  <c:v>24941.040000000001</c:v>
                </c:pt>
                <c:pt idx="6783">
                  <c:v>24934.25</c:v>
                </c:pt>
                <c:pt idx="6784">
                  <c:v>24927.46</c:v>
                </c:pt>
                <c:pt idx="6785">
                  <c:v>24920.66</c:v>
                </c:pt>
                <c:pt idx="6786">
                  <c:v>24913.86</c:v>
                </c:pt>
                <c:pt idx="6787">
                  <c:v>24907.05</c:v>
                </c:pt>
                <c:pt idx="6788">
                  <c:v>24900.25</c:v>
                </c:pt>
                <c:pt idx="6789">
                  <c:v>24893.439999999999</c:v>
                </c:pt>
                <c:pt idx="6790">
                  <c:v>24886.63</c:v>
                </c:pt>
                <c:pt idx="6791">
                  <c:v>24879.82</c:v>
                </c:pt>
                <c:pt idx="6792">
                  <c:v>24873</c:v>
                </c:pt>
                <c:pt idx="6793">
                  <c:v>24866.18</c:v>
                </c:pt>
                <c:pt idx="6794">
                  <c:v>24859.360000000001</c:v>
                </c:pt>
                <c:pt idx="6795">
                  <c:v>24852.54</c:v>
                </c:pt>
                <c:pt idx="6796">
                  <c:v>24845.71</c:v>
                </c:pt>
                <c:pt idx="6797">
                  <c:v>24838.89</c:v>
                </c:pt>
                <c:pt idx="6798">
                  <c:v>24832.06</c:v>
                </c:pt>
                <c:pt idx="6799">
                  <c:v>24825.22</c:v>
                </c:pt>
                <c:pt idx="6800">
                  <c:v>24818.39</c:v>
                </c:pt>
                <c:pt idx="6801">
                  <c:v>24811.55</c:v>
                </c:pt>
                <c:pt idx="6802">
                  <c:v>24804.71</c:v>
                </c:pt>
                <c:pt idx="6803">
                  <c:v>24797.86</c:v>
                </c:pt>
                <c:pt idx="6804">
                  <c:v>24791.02</c:v>
                </c:pt>
                <c:pt idx="6805">
                  <c:v>24784.17</c:v>
                </c:pt>
                <c:pt idx="6806">
                  <c:v>24777.32</c:v>
                </c:pt>
                <c:pt idx="6807">
                  <c:v>24770.46</c:v>
                </c:pt>
                <c:pt idx="6808">
                  <c:v>24763.61</c:v>
                </c:pt>
                <c:pt idx="6809">
                  <c:v>24756.75</c:v>
                </c:pt>
                <c:pt idx="6810">
                  <c:v>24749.89</c:v>
                </c:pt>
                <c:pt idx="6811">
                  <c:v>24743.02</c:v>
                </c:pt>
                <c:pt idx="6812">
                  <c:v>24736.16</c:v>
                </c:pt>
                <c:pt idx="6813">
                  <c:v>24729.29</c:v>
                </c:pt>
                <c:pt idx="6814">
                  <c:v>24722.42</c:v>
                </c:pt>
                <c:pt idx="6815">
                  <c:v>24715.54</c:v>
                </c:pt>
                <c:pt idx="6816">
                  <c:v>24708.66</c:v>
                </c:pt>
                <c:pt idx="6817">
                  <c:v>24701.79</c:v>
                </c:pt>
                <c:pt idx="6818">
                  <c:v>24694.9</c:v>
                </c:pt>
                <c:pt idx="6819">
                  <c:v>24688.02</c:v>
                </c:pt>
                <c:pt idx="6820">
                  <c:v>24681.13</c:v>
                </c:pt>
                <c:pt idx="6821">
                  <c:v>24674.240000000002</c:v>
                </c:pt>
                <c:pt idx="6822">
                  <c:v>24667.35</c:v>
                </c:pt>
                <c:pt idx="6823">
                  <c:v>24660.46</c:v>
                </c:pt>
                <c:pt idx="6824">
                  <c:v>24653.56</c:v>
                </c:pt>
                <c:pt idx="6825">
                  <c:v>24646.66</c:v>
                </c:pt>
                <c:pt idx="6826">
                  <c:v>24639.759999999998</c:v>
                </c:pt>
                <c:pt idx="6827">
                  <c:v>24632.86</c:v>
                </c:pt>
                <c:pt idx="6828">
                  <c:v>24625.95</c:v>
                </c:pt>
                <c:pt idx="6829">
                  <c:v>24619.040000000001</c:v>
                </c:pt>
                <c:pt idx="6830">
                  <c:v>24612.13</c:v>
                </c:pt>
                <c:pt idx="6831">
                  <c:v>24605.21</c:v>
                </c:pt>
                <c:pt idx="6832">
                  <c:v>24598.29</c:v>
                </c:pt>
                <c:pt idx="6833">
                  <c:v>24591.38</c:v>
                </c:pt>
                <c:pt idx="6834">
                  <c:v>24584.45</c:v>
                </c:pt>
                <c:pt idx="6835">
                  <c:v>24577.53</c:v>
                </c:pt>
                <c:pt idx="6836">
                  <c:v>24570.6</c:v>
                </c:pt>
                <c:pt idx="6837">
                  <c:v>24563.67</c:v>
                </c:pt>
                <c:pt idx="6838">
                  <c:v>24556.74</c:v>
                </c:pt>
                <c:pt idx="6839">
                  <c:v>24549.8</c:v>
                </c:pt>
                <c:pt idx="6840">
                  <c:v>24542.87</c:v>
                </c:pt>
                <c:pt idx="6841">
                  <c:v>24535.93</c:v>
                </c:pt>
                <c:pt idx="6842">
                  <c:v>24528.99</c:v>
                </c:pt>
                <c:pt idx="6843">
                  <c:v>24522.04</c:v>
                </c:pt>
                <c:pt idx="6844">
                  <c:v>24515.09</c:v>
                </c:pt>
                <c:pt idx="6845">
                  <c:v>24508.14</c:v>
                </c:pt>
                <c:pt idx="6846">
                  <c:v>24501.19</c:v>
                </c:pt>
                <c:pt idx="6847">
                  <c:v>24494.240000000002</c:v>
                </c:pt>
                <c:pt idx="6848">
                  <c:v>24487.279999999999</c:v>
                </c:pt>
                <c:pt idx="6849">
                  <c:v>24480.32</c:v>
                </c:pt>
                <c:pt idx="6850">
                  <c:v>24473.360000000001</c:v>
                </c:pt>
                <c:pt idx="6851">
                  <c:v>24466.39</c:v>
                </c:pt>
                <c:pt idx="6852">
                  <c:v>24459.43</c:v>
                </c:pt>
                <c:pt idx="6853">
                  <c:v>24452.46</c:v>
                </c:pt>
                <c:pt idx="6854">
                  <c:v>24445.48</c:v>
                </c:pt>
                <c:pt idx="6855">
                  <c:v>24438.51</c:v>
                </c:pt>
                <c:pt idx="6856">
                  <c:v>24431.53</c:v>
                </c:pt>
                <c:pt idx="6857">
                  <c:v>24424.55</c:v>
                </c:pt>
                <c:pt idx="6858">
                  <c:v>24417.57</c:v>
                </c:pt>
                <c:pt idx="6859">
                  <c:v>24410.58</c:v>
                </c:pt>
                <c:pt idx="6860">
                  <c:v>24403.599999999999</c:v>
                </c:pt>
                <c:pt idx="6861">
                  <c:v>24396.61</c:v>
                </c:pt>
                <c:pt idx="6862">
                  <c:v>24389.61</c:v>
                </c:pt>
                <c:pt idx="6863">
                  <c:v>24382.62</c:v>
                </c:pt>
                <c:pt idx="6864">
                  <c:v>24375.62</c:v>
                </c:pt>
                <c:pt idx="6865">
                  <c:v>24368.62</c:v>
                </c:pt>
                <c:pt idx="6866">
                  <c:v>24361.62</c:v>
                </c:pt>
                <c:pt idx="6867">
                  <c:v>24354.61</c:v>
                </c:pt>
                <c:pt idx="6868">
                  <c:v>24347.61</c:v>
                </c:pt>
                <c:pt idx="6869">
                  <c:v>24340.6</c:v>
                </c:pt>
                <c:pt idx="6870">
                  <c:v>24333.58</c:v>
                </c:pt>
                <c:pt idx="6871">
                  <c:v>24326.57</c:v>
                </c:pt>
                <c:pt idx="6872">
                  <c:v>24319.55</c:v>
                </c:pt>
                <c:pt idx="6873">
                  <c:v>24312.53</c:v>
                </c:pt>
                <c:pt idx="6874">
                  <c:v>24305.51</c:v>
                </c:pt>
                <c:pt idx="6875">
                  <c:v>24298.48</c:v>
                </c:pt>
                <c:pt idx="6876">
                  <c:v>24291.46</c:v>
                </c:pt>
                <c:pt idx="6877">
                  <c:v>24284.43</c:v>
                </c:pt>
                <c:pt idx="6878">
                  <c:v>24277.39</c:v>
                </c:pt>
                <c:pt idx="6879">
                  <c:v>24270.36</c:v>
                </c:pt>
                <c:pt idx="6880">
                  <c:v>24263.32</c:v>
                </c:pt>
                <c:pt idx="6881">
                  <c:v>24256.28</c:v>
                </c:pt>
                <c:pt idx="6882">
                  <c:v>24249.24</c:v>
                </c:pt>
                <c:pt idx="6883">
                  <c:v>24242.19</c:v>
                </c:pt>
                <c:pt idx="6884">
                  <c:v>24235.14</c:v>
                </c:pt>
                <c:pt idx="6885">
                  <c:v>24228.09</c:v>
                </c:pt>
                <c:pt idx="6886">
                  <c:v>24221.040000000001</c:v>
                </c:pt>
                <c:pt idx="6887">
                  <c:v>24213.99</c:v>
                </c:pt>
                <c:pt idx="6888">
                  <c:v>24206.93</c:v>
                </c:pt>
                <c:pt idx="6889">
                  <c:v>24199.87</c:v>
                </c:pt>
                <c:pt idx="6890">
                  <c:v>24192.81</c:v>
                </c:pt>
                <c:pt idx="6891">
                  <c:v>24185.74</c:v>
                </c:pt>
                <c:pt idx="6892">
                  <c:v>24178.67</c:v>
                </c:pt>
                <c:pt idx="6893">
                  <c:v>24171.599999999999</c:v>
                </c:pt>
                <c:pt idx="6894">
                  <c:v>24164.53</c:v>
                </c:pt>
                <c:pt idx="6895">
                  <c:v>24157.46</c:v>
                </c:pt>
                <c:pt idx="6896">
                  <c:v>24150.38</c:v>
                </c:pt>
                <c:pt idx="6897">
                  <c:v>24143.3</c:v>
                </c:pt>
                <c:pt idx="6898">
                  <c:v>24136.22</c:v>
                </c:pt>
                <c:pt idx="6899">
                  <c:v>24129.13</c:v>
                </c:pt>
                <c:pt idx="6900">
                  <c:v>24122.04</c:v>
                </c:pt>
                <c:pt idx="6901">
                  <c:v>24114.959999999999</c:v>
                </c:pt>
                <c:pt idx="6902">
                  <c:v>24107.86</c:v>
                </c:pt>
                <c:pt idx="6903">
                  <c:v>24100.77</c:v>
                </c:pt>
                <c:pt idx="6904">
                  <c:v>24093.67</c:v>
                </c:pt>
                <c:pt idx="6905">
                  <c:v>24086.57</c:v>
                </c:pt>
                <c:pt idx="6906">
                  <c:v>24079.47</c:v>
                </c:pt>
                <c:pt idx="6907">
                  <c:v>24072.36</c:v>
                </c:pt>
                <c:pt idx="6908">
                  <c:v>24065.26</c:v>
                </c:pt>
                <c:pt idx="6909">
                  <c:v>24058.15</c:v>
                </c:pt>
                <c:pt idx="6910">
                  <c:v>24051.040000000001</c:v>
                </c:pt>
                <c:pt idx="6911">
                  <c:v>24043.919999999998</c:v>
                </c:pt>
                <c:pt idx="6912">
                  <c:v>24036.799999999999</c:v>
                </c:pt>
                <c:pt idx="6913">
                  <c:v>24029.68</c:v>
                </c:pt>
                <c:pt idx="6914">
                  <c:v>24022.560000000001</c:v>
                </c:pt>
                <c:pt idx="6915">
                  <c:v>24015.439999999999</c:v>
                </c:pt>
                <c:pt idx="6916">
                  <c:v>24008.31</c:v>
                </c:pt>
                <c:pt idx="6917">
                  <c:v>24001.18</c:v>
                </c:pt>
                <c:pt idx="6918">
                  <c:v>23994.05</c:v>
                </c:pt>
                <c:pt idx="6919">
                  <c:v>23986.91</c:v>
                </c:pt>
                <c:pt idx="6920">
                  <c:v>23979.78</c:v>
                </c:pt>
                <c:pt idx="6921">
                  <c:v>23972.639999999999</c:v>
                </c:pt>
                <c:pt idx="6922">
                  <c:v>23965.5</c:v>
                </c:pt>
                <c:pt idx="6923">
                  <c:v>23958.35</c:v>
                </c:pt>
                <c:pt idx="6924">
                  <c:v>23951.21</c:v>
                </c:pt>
                <c:pt idx="6925">
                  <c:v>23944.06</c:v>
                </c:pt>
                <c:pt idx="6926">
                  <c:v>23936.9</c:v>
                </c:pt>
                <c:pt idx="6927">
                  <c:v>23929.75</c:v>
                </c:pt>
                <c:pt idx="6928">
                  <c:v>23922.59</c:v>
                </c:pt>
                <c:pt idx="6929">
                  <c:v>23915.439999999999</c:v>
                </c:pt>
                <c:pt idx="6930">
                  <c:v>23908.27</c:v>
                </c:pt>
                <c:pt idx="6931">
                  <c:v>23901.11</c:v>
                </c:pt>
                <c:pt idx="6932">
                  <c:v>23893.94</c:v>
                </c:pt>
                <c:pt idx="6933">
                  <c:v>23886.78</c:v>
                </c:pt>
                <c:pt idx="6934">
                  <c:v>23879.599999999999</c:v>
                </c:pt>
                <c:pt idx="6935">
                  <c:v>23872.43</c:v>
                </c:pt>
                <c:pt idx="6936">
                  <c:v>23865.25</c:v>
                </c:pt>
                <c:pt idx="6937">
                  <c:v>23858.07</c:v>
                </c:pt>
                <c:pt idx="6938">
                  <c:v>23850.89</c:v>
                </c:pt>
                <c:pt idx="6939">
                  <c:v>23843.71</c:v>
                </c:pt>
                <c:pt idx="6940">
                  <c:v>23836.52</c:v>
                </c:pt>
                <c:pt idx="6941">
                  <c:v>23829.33</c:v>
                </c:pt>
                <c:pt idx="6942">
                  <c:v>23822.14</c:v>
                </c:pt>
                <c:pt idx="6943">
                  <c:v>23814.95</c:v>
                </c:pt>
                <c:pt idx="6944">
                  <c:v>23807.75</c:v>
                </c:pt>
                <c:pt idx="6945">
                  <c:v>23800.55</c:v>
                </c:pt>
                <c:pt idx="6946">
                  <c:v>23793.35</c:v>
                </c:pt>
                <c:pt idx="6947">
                  <c:v>23786.15</c:v>
                </c:pt>
                <c:pt idx="6948">
                  <c:v>23778.95</c:v>
                </c:pt>
                <c:pt idx="6949">
                  <c:v>23771.74</c:v>
                </c:pt>
                <c:pt idx="6950">
                  <c:v>23764.53</c:v>
                </c:pt>
                <c:pt idx="6951">
                  <c:v>23757.31</c:v>
                </c:pt>
                <c:pt idx="6952">
                  <c:v>23750.1</c:v>
                </c:pt>
                <c:pt idx="6953">
                  <c:v>23742.880000000001</c:v>
                </c:pt>
                <c:pt idx="6954">
                  <c:v>23735.66</c:v>
                </c:pt>
                <c:pt idx="6955">
                  <c:v>23728.44</c:v>
                </c:pt>
                <c:pt idx="6956">
                  <c:v>23721.21</c:v>
                </c:pt>
                <c:pt idx="6957">
                  <c:v>23713.98</c:v>
                </c:pt>
                <c:pt idx="6958">
                  <c:v>23706.75</c:v>
                </c:pt>
                <c:pt idx="6959">
                  <c:v>23699.52</c:v>
                </c:pt>
                <c:pt idx="6960">
                  <c:v>23692.29</c:v>
                </c:pt>
                <c:pt idx="6961">
                  <c:v>23685.05</c:v>
                </c:pt>
                <c:pt idx="6962">
                  <c:v>23677.81</c:v>
                </c:pt>
                <c:pt idx="6963">
                  <c:v>23670.560000000001</c:v>
                </c:pt>
                <c:pt idx="6964">
                  <c:v>23663.32</c:v>
                </c:pt>
                <c:pt idx="6965">
                  <c:v>23656.07</c:v>
                </c:pt>
                <c:pt idx="6966">
                  <c:v>23648.82</c:v>
                </c:pt>
                <c:pt idx="6967">
                  <c:v>23641.57</c:v>
                </c:pt>
                <c:pt idx="6968">
                  <c:v>23634.32</c:v>
                </c:pt>
                <c:pt idx="6969">
                  <c:v>23627.06</c:v>
                </c:pt>
                <c:pt idx="6970">
                  <c:v>23619.8</c:v>
                </c:pt>
                <c:pt idx="6971">
                  <c:v>23612.54</c:v>
                </c:pt>
                <c:pt idx="6972">
                  <c:v>23605.27</c:v>
                </c:pt>
                <c:pt idx="6973">
                  <c:v>23598.01</c:v>
                </c:pt>
                <c:pt idx="6974">
                  <c:v>23590.74</c:v>
                </c:pt>
                <c:pt idx="6975">
                  <c:v>23583.46</c:v>
                </c:pt>
                <c:pt idx="6976">
                  <c:v>23576.19</c:v>
                </c:pt>
                <c:pt idx="6977">
                  <c:v>23568.91</c:v>
                </c:pt>
                <c:pt idx="6978">
                  <c:v>23561.63</c:v>
                </c:pt>
                <c:pt idx="6979">
                  <c:v>23554.35</c:v>
                </c:pt>
                <c:pt idx="6980">
                  <c:v>23547.07</c:v>
                </c:pt>
                <c:pt idx="6981">
                  <c:v>23539.78</c:v>
                </c:pt>
                <c:pt idx="6982">
                  <c:v>23532.49</c:v>
                </c:pt>
                <c:pt idx="6983">
                  <c:v>23525.200000000001</c:v>
                </c:pt>
                <c:pt idx="6984">
                  <c:v>23517.91</c:v>
                </c:pt>
                <c:pt idx="6985">
                  <c:v>23510.61</c:v>
                </c:pt>
                <c:pt idx="6986">
                  <c:v>23503.31</c:v>
                </c:pt>
                <c:pt idx="6987">
                  <c:v>23496.01</c:v>
                </c:pt>
                <c:pt idx="6988">
                  <c:v>23488.71</c:v>
                </c:pt>
                <c:pt idx="6989">
                  <c:v>23481.41</c:v>
                </c:pt>
                <c:pt idx="6990">
                  <c:v>23474.1</c:v>
                </c:pt>
                <c:pt idx="6991">
                  <c:v>23466.79</c:v>
                </c:pt>
                <c:pt idx="6992">
                  <c:v>23459.47</c:v>
                </c:pt>
                <c:pt idx="6993">
                  <c:v>23452.16</c:v>
                </c:pt>
                <c:pt idx="6994">
                  <c:v>23444.84</c:v>
                </c:pt>
                <c:pt idx="6995">
                  <c:v>23437.52</c:v>
                </c:pt>
                <c:pt idx="6996">
                  <c:v>23430.2</c:v>
                </c:pt>
                <c:pt idx="6997">
                  <c:v>23422.880000000001</c:v>
                </c:pt>
                <c:pt idx="6998">
                  <c:v>23415.55</c:v>
                </c:pt>
                <c:pt idx="6999">
                  <c:v>23408.22</c:v>
                </c:pt>
                <c:pt idx="7000">
                  <c:v>23400.880000000001</c:v>
                </c:pt>
                <c:pt idx="7001">
                  <c:v>23393.55</c:v>
                </c:pt>
                <c:pt idx="7002">
                  <c:v>23386.21</c:v>
                </c:pt>
                <c:pt idx="7003">
                  <c:v>23378.87</c:v>
                </c:pt>
                <c:pt idx="7004">
                  <c:v>23371.53</c:v>
                </c:pt>
                <c:pt idx="7005">
                  <c:v>23364.19</c:v>
                </c:pt>
                <c:pt idx="7006">
                  <c:v>23356.84</c:v>
                </c:pt>
                <c:pt idx="7007">
                  <c:v>23349.49</c:v>
                </c:pt>
                <c:pt idx="7008">
                  <c:v>23342.14</c:v>
                </c:pt>
                <c:pt idx="7009">
                  <c:v>23334.79</c:v>
                </c:pt>
                <c:pt idx="7010">
                  <c:v>23327.43</c:v>
                </c:pt>
                <c:pt idx="7011">
                  <c:v>23320.07</c:v>
                </c:pt>
                <c:pt idx="7012">
                  <c:v>23312.71</c:v>
                </c:pt>
                <c:pt idx="7013">
                  <c:v>23305.35</c:v>
                </c:pt>
                <c:pt idx="7014">
                  <c:v>23297.98</c:v>
                </c:pt>
                <c:pt idx="7015">
                  <c:v>23290.61</c:v>
                </c:pt>
                <c:pt idx="7016">
                  <c:v>23283.24</c:v>
                </c:pt>
                <c:pt idx="7017">
                  <c:v>23275.87</c:v>
                </c:pt>
                <c:pt idx="7018">
                  <c:v>23268.49</c:v>
                </c:pt>
                <c:pt idx="7019">
                  <c:v>23261.11</c:v>
                </c:pt>
                <c:pt idx="7020">
                  <c:v>23253.73</c:v>
                </c:pt>
                <c:pt idx="7021">
                  <c:v>23246.35</c:v>
                </c:pt>
                <c:pt idx="7022">
                  <c:v>23238.959999999999</c:v>
                </c:pt>
                <c:pt idx="7023">
                  <c:v>23231.58</c:v>
                </c:pt>
                <c:pt idx="7024">
                  <c:v>23224.19</c:v>
                </c:pt>
                <c:pt idx="7025">
                  <c:v>23216.79</c:v>
                </c:pt>
                <c:pt idx="7026">
                  <c:v>23209.4</c:v>
                </c:pt>
                <c:pt idx="7027">
                  <c:v>23202</c:v>
                </c:pt>
                <c:pt idx="7028">
                  <c:v>23194.6</c:v>
                </c:pt>
                <c:pt idx="7029">
                  <c:v>23187.200000000001</c:v>
                </c:pt>
                <c:pt idx="7030">
                  <c:v>23179.8</c:v>
                </c:pt>
                <c:pt idx="7031">
                  <c:v>23172.39</c:v>
                </c:pt>
                <c:pt idx="7032">
                  <c:v>23164.98</c:v>
                </c:pt>
                <c:pt idx="7033">
                  <c:v>23157.57</c:v>
                </c:pt>
                <c:pt idx="7034">
                  <c:v>23150.16</c:v>
                </c:pt>
                <c:pt idx="7035">
                  <c:v>23142.74</c:v>
                </c:pt>
                <c:pt idx="7036">
                  <c:v>23135.32</c:v>
                </c:pt>
                <c:pt idx="7037">
                  <c:v>23127.9</c:v>
                </c:pt>
                <c:pt idx="7038">
                  <c:v>23120.48</c:v>
                </c:pt>
                <c:pt idx="7039">
                  <c:v>23113.05</c:v>
                </c:pt>
                <c:pt idx="7040">
                  <c:v>23105.62</c:v>
                </c:pt>
                <c:pt idx="7041">
                  <c:v>23098.19</c:v>
                </c:pt>
                <c:pt idx="7042">
                  <c:v>23090.76</c:v>
                </c:pt>
                <c:pt idx="7043">
                  <c:v>23083.32</c:v>
                </c:pt>
                <c:pt idx="7044">
                  <c:v>23075.88</c:v>
                </c:pt>
                <c:pt idx="7045">
                  <c:v>23068.45</c:v>
                </c:pt>
                <c:pt idx="7046">
                  <c:v>23061</c:v>
                </c:pt>
                <c:pt idx="7047">
                  <c:v>23053.56</c:v>
                </c:pt>
                <c:pt idx="7048">
                  <c:v>23046.11</c:v>
                </c:pt>
                <c:pt idx="7049">
                  <c:v>23038.66</c:v>
                </c:pt>
                <c:pt idx="7050">
                  <c:v>23031.21</c:v>
                </c:pt>
                <c:pt idx="7051">
                  <c:v>23023.75</c:v>
                </c:pt>
                <c:pt idx="7052">
                  <c:v>23016.3</c:v>
                </c:pt>
                <c:pt idx="7053">
                  <c:v>23008.84</c:v>
                </c:pt>
                <c:pt idx="7054">
                  <c:v>23001.38</c:v>
                </c:pt>
                <c:pt idx="7055">
                  <c:v>22993.91</c:v>
                </c:pt>
                <c:pt idx="7056">
                  <c:v>22986.45</c:v>
                </c:pt>
                <c:pt idx="7057">
                  <c:v>22978.98</c:v>
                </c:pt>
                <c:pt idx="7058">
                  <c:v>22971.51</c:v>
                </c:pt>
                <c:pt idx="7059">
                  <c:v>22964.03</c:v>
                </c:pt>
                <c:pt idx="7060">
                  <c:v>22956.560000000001</c:v>
                </c:pt>
                <c:pt idx="7061">
                  <c:v>22949.08</c:v>
                </c:pt>
                <c:pt idx="7062">
                  <c:v>22941.599999999999</c:v>
                </c:pt>
                <c:pt idx="7063">
                  <c:v>22934.12</c:v>
                </c:pt>
                <c:pt idx="7064">
                  <c:v>22926.63</c:v>
                </c:pt>
                <c:pt idx="7065">
                  <c:v>22919.14</c:v>
                </c:pt>
                <c:pt idx="7066">
                  <c:v>22911.65</c:v>
                </c:pt>
                <c:pt idx="7067">
                  <c:v>22904.16</c:v>
                </c:pt>
                <c:pt idx="7068">
                  <c:v>22896.66</c:v>
                </c:pt>
                <c:pt idx="7069">
                  <c:v>22889.17</c:v>
                </c:pt>
                <c:pt idx="7070">
                  <c:v>22881.67</c:v>
                </c:pt>
                <c:pt idx="7071">
                  <c:v>22874.16</c:v>
                </c:pt>
                <c:pt idx="7072">
                  <c:v>22866.66</c:v>
                </c:pt>
                <c:pt idx="7073">
                  <c:v>22859.15</c:v>
                </c:pt>
                <c:pt idx="7074">
                  <c:v>22851.64</c:v>
                </c:pt>
                <c:pt idx="7075">
                  <c:v>22844.13</c:v>
                </c:pt>
                <c:pt idx="7076">
                  <c:v>22836.62</c:v>
                </c:pt>
                <c:pt idx="7077">
                  <c:v>22829.1</c:v>
                </c:pt>
                <c:pt idx="7078">
                  <c:v>22821.59</c:v>
                </c:pt>
                <c:pt idx="7079">
                  <c:v>22814.06</c:v>
                </c:pt>
                <c:pt idx="7080">
                  <c:v>22806.54</c:v>
                </c:pt>
                <c:pt idx="7081">
                  <c:v>22799.02</c:v>
                </c:pt>
                <c:pt idx="7082">
                  <c:v>22791.49</c:v>
                </c:pt>
                <c:pt idx="7083">
                  <c:v>22783.96</c:v>
                </c:pt>
                <c:pt idx="7084">
                  <c:v>22776.43</c:v>
                </c:pt>
                <c:pt idx="7085">
                  <c:v>22768.89</c:v>
                </c:pt>
                <c:pt idx="7086">
                  <c:v>22761.35</c:v>
                </c:pt>
                <c:pt idx="7087">
                  <c:v>22753.81</c:v>
                </c:pt>
                <c:pt idx="7088">
                  <c:v>22746.27</c:v>
                </c:pt>
                <c:pt idx="7089">
                  <c:v>22738.73</c:v>
                </c:pt>
                <c:pt idx="7090">
                  <c:v>22731.18</c:v>
                </c:pt>
                <c:pt idx="7091">
                  <c:v>22723.63</c:v>
                </c:pt>
                <c:pt idx="7092">
                  <c:v>22716.080000000002</c:v>
                </c:pt>
                <c:pt idx="7093">
                  <c:v>22708.53</c:v>
                </c:pt>
                <c:pt idx="7094">
                  <c:v>22700.97</c:v>
                </c:pt>
                <c:pt idx="7095">
                  <c:v>22693.41</c:v>
                </c:pt>
                <c:pt idx="7096">
                  <c:v>22685.85</c:v>
                </c:pt>
                <c:pt idx="7097">
                  <c:v>22678.29</c:v>
                </c:pt>
                <c:pt idx="7098">
                  <c:v>22670.720000000001</c:v>
                </c:pt>
                <c:pt idx="7099">
                  <c:v>22663.15</c:v>
                </c:pt>
                <c:pt idx="7100">
                  <c:v>22655.58</c:v>
                </c:pt>
                <c:pt idx="7101">
                  <c:v>22648.01</c:v>
                </c:pt>
                <c:pt idx="7102">
                  <c:v>22640.44</c:v>
                </c:pt>
                <c:pt idx="7103">
                  <c:v>22632.86</c:v>
                </c:pt>
                <c:pt idx="7104">
                  <c:v>22625.279999999999</c:v>
                </c:pt>
                <c:pt idx="7105">
                  <c:v>22617.7</c:v>
                </c:pt>
                <c:pt idx="7106">
                  <c:v>22610.11</c:v>
                </c:pt>
                <c:pt idx="7107">
                  <c:v>22602.53</c:v>
                </c:pt>
                <c:pt idx="7108">
                  <c:v>22594.94</c:v>
                </c:pt>
                <c:pt idx="7109">
                  <c:v>22587.34</c:v>
                </c:pt>
                <c:pt idx="7110">
                  <c:v>22579.75</c:v>
                </c:pt>
                <c:pt idx="7111">
                  <c:v>22572.15</c:v>
                </c:pt>
                <c:pt idx="7112">
                  <c:v>22564.560000000001</c:v>
                </c:pt>
                <c:pt idx="7113">
                  <c:v>22556.959999999999</c:v>
                </c:pt>
                <c:pt idx="7114">
                  <c:v>22549.35</c:v>
                </c:pt>
                <c:pt idx="7115">
                  <c:v>22541.75</c:v>
                </c:pt>
                <c:pt idx="7116">
                  <c:v>22534.14</c:v>
                </c:pt>
                <c:pt idx="7117">
                  <c:v>22526.53</c:v>
                </c:pt>
                <c:pt idx="7118">
                  <c:v>22518.92</c:v>
                </c:pt>
                <c:pt idx="7119">
                  <c:v>22511.3</c:v>
                </c:pt>
                <c:pt idx="7120">
                  <c:v>22503.69</c:v>
                </c:pt>
                <c:pt idx="7121">
                  <c:v>22496.07</c:v>
                </c:pt>
                <c:pt idx="7122">
                  <c:v>22488.45</c:v>
                </c:pt>
                <c:pt idx="7123">
                  <c:v>22480.82</c:v>
                </c:pt>
                <c:pt idx="7124">
                  <c:v>22473.200000000001</c:v>
                </c:pt>
                <c:pt idx="7125">
                  <c:v>22465.57</c:v>
                </c:pt>
                <c:pt idx="7126">
                  <c:v>22457.94</c:v>
                </c:pt>
                <c:pt idx="7127">
                  <c:v>22450.3</c:v>
                </c:pt>
                <c:pt idx="7128">
                  <c:v>22442.67</c:v>
                </c:pt>
                <c:pt idx="7129">
                  <c:v>22435.03</c:v>
                </c:pt>
                <c:pt idx="7130">
                  <c:v>22427.39</c:v>
                </c:pt>
                <c:pt idx="7131">
                  <c:v>22419.75</c:v>
                </c:pt>
                <c:pt idx="7132">
                  <c:v>22412.1</c:v>
                </c:pt>
                <c:pt idx="7133">
                  <c:v>22404.46</c:v>
                </c:pt>
                <c:pt idx="7134">
                  <c:v>22396.799999999999</c:v>
                </c:pt>
                <c:pt idx="7135">
                  <c:v>22389.15</c:v>
                </c:pt>
                <c:pt idx="7136">
                  <c:v>22381.5</c:v>
                </c:pt>
                <c:pt idx="7137">
                  <c:v>22373.84</c:v>
                </c:pt>
                <c:pt idx="7138">
                  <c:v>22366.18</c:v>
                </c:pt>
                <c:pt idx="7139">
                  <c:v>22358.52</c:v>
                </c:pt>
                <c:pt idx="7140">
                  <c:v>22350.86</c:v>
                </c:pt>
                <c:pt idx="7141">
                  <c:v>22343.19</c:v>
                </c:pt>
                <c:pt idx="7142">
                  <c:v>22335.53</c:v>
                </c:pt>
                <c:pt idx="7143">
                  <c:v>22327.86</c:v>
                </c:pt>
                <c:pt idx="7144">
                  <c:v>22320.18</c:v>
                </c:pt>
                <c:pt idx="7145">
                  <c:v>22312.51</c:v>
                </c:pt>
                <c:pt idx="7146">
                  <c:v>22304.83</c:v>
                </c:pt>
                <c:pt idx="7147">
                  <c:v>22297.15</c:v>
                </c:pt>
                <c:pt idx="7148">
                  <c:v>22289.47</c:v>
                </c:pt>
                <c:pt idx="7149">
                  <c:v>22281.79</c:v>
                </c:pt>
                <c:pt idx="7150">
                  <c:v>22274.1</c:v>
                </c:pt>
                <c:pt idx="7151">
                  <c:v>22266.41</c:v>
                </c:pt>
                <c:pt idx="7152">
                  <c:v>22258.720000000001</c:v>
                </c:pt>
                <c:pt idx="7153">
                  <c:v>22251.03</c:v>
                </c:pt>
                <c:pt idx="7154">
                  <c:v>22243.33</c:v>
                </c:pt>
                <c:pt idx="7155">
                  <c:v>22235.63</c:v>
                </c:pt>
                <c:pt idx="7156">
                  <c:v>22227.93</c:v>
                </c:pt>
                <c:pt idx="7157">
                  <c:v>22220.23</c:v>
                </c:pt>
                <c:pt idx="7158">
                  <c:v>22212.52</c:v>
                </c:pt>
                <c:pt idx="7159">
                  <c:v>22204.82</c:v>
                </c:pt>
                <c:pt idx="7160">
                  <c:v>22197.11</c:v>
                </c:pt>
                <c:pt idx="7161">
                  <c:v>22189.4</c:v>
                </c:pt>
                <c:pt idx="7162">
                  <c:v>22181.68</c:v>
                </c:pt>
                <c:pt idx="7163">
                  <c:v>22173.96</c:v>
                </c:pt>
                <c:pt idx="7164">
                  <c:v>22166.25</c:v>
                </c:pt>
                <c:pt idx="7165">
                  <c:v>22158.53</c:v>
                </c:pt>
                <c:pt idx="7166">
                  <c:v>22150.799999999999</c:v>
                </c:pt>
                <c:pt idx="7167">
                  <c:v>22143.08</c:v>
                </c:pt>
                <c:pt idx="7168">
                  <c:v>22135.35</c:v>
                </c:pt>
                <c:pt idx="7169">
                  <c:v>22127.62</c:v>
                </c:pt>
                <c:pt idx="7170">
                  <c:v>22119.89</c:v>
                </c:pt>
                <c:pt idx="7171">
                  <c:v>22112.15</c:v>
                </c:pt>
                <c:pt idx="7172">
                  <c:v>22104.42</c:v>
                </c:pt>
                <c:pt idx="7173">
                  <c:v>22096.68</c:v>
                </c:pt>
                <c:pt idx="7174">
                  <c:v>22088.94</c:v>
                </c:pt>
                <c:pt idx="7175">
                  <c:v>22081.19</c:v>
                </c:pt>
                <c:pt idx="7176">
                  <c:v>22073.45</c:v>
                </c:pt>
                <c:pt idx="7177">
                  <c:v>22065.7</c:v>
                </c:pt>
                <c:pt idx="7178">
                  <c:v>22057.95</c:v>
                </c:pt>
                <c:pt idx="7179">
                  <c:v>22050.2</c:v>
                </c:pt>
                <c:pt idx="7180">
                  <c:v>22042.44</c:v>
                </c:pt>
                <c:pt idx="7181">
                  <c:v>22034.68</c:v>
                </c:pt>
                <c:pt idx="7182">
                  <c:v>22026.92</c:v>
                </c:pt>
                <c:pt idx="7183">
                  <c:v>22019.16</c:v>
                </c:pt>
                <c:pt idx="7184">
                  <c:v>22011.4</c:v>
                </c:pt>
                <c:pt idx="7185">
                  <c:v>22003.63</c:v>
                </c:pt>
                <c:pt idx="7186">
                  <c:v>21995.86</c:v>
                </c:pt>
                <c:pt idx="7187">
                  <c:v>21988.09</c:v>
                </c:pt>
                <c:pt idx="7188">
                  <c:v>21980.32</c:v>
                </c:pt>
                <c:pt idx="7189">
                  <c:v>21972.54</c:v>
                </c:pt>
                <c:pt idx="7190">
                  <c:v>21964.76</c:v>
                </c:pt>
                <c:pt idx="7191">
                  <c:v>21956.98</c:v>
                </c:pt>
                <c:pt idx="7192">
                  <c:v>21949.200000000001</c:v>
                </c:pt>
                <c:pt idx="7193">
                  <c:v>21941.42</c:v>
                </c:pt>
                <c:pt idx="7194">
                  <c:v>21933.63</c:v>
                </c:pt>
                <c:pt idx="7195">
                  <c:v>21925.84</c:v>
                </c:pt>
                <c:pt idx="7196">
                  <c:v>21918.05</c:v>
                </c:pt>
                <c:pt idx="7197">
                  <c:v>21910.26</c:v>
                </c:pt>
                <c:pt idx="7198">
                  <c:v>21902.46</c:v>
                </c:pt>
                <c:pt idx="7199">
                  <c:v>21894.66</c:v>
                </c:pt>
                <c:pt idx="7200">
                  <c:v>21886.86</c:v>
                </c:pt>
                <c:pt idx="7201">
                  <c:v>21879.06</c:v>
                </c:pt>
                <c:pt idx="7202">
                  <c:v>21871.25</c:v>
                </c:pt>
                <c:pt idx="7203">
                  <c:v>21863.45</c:v>
                </c:pt>
                <c:pt idx="7204">
                  <c:v>21855.63</c:v>
                </c:pt>
                <c:pt idx="7205">
                  <c:v>21847.82</c:v>
                </c:pt>
                <c:pt idx="7206">
                  <c:v>21840.01</c:v>
                </c:pt>
                <c:pt idx="7207">
                  <c:v>21832.19</c:v>
                </c:pt>
                <c:pt idx="7208">
                  <c:v>21824.37</c:v>
                </c:pt>
                <c:pt idx="7209">
                  <c:v>21816.55</c:v>
                </c:pt>
                <c:pt idx="7210">
                  <c:v>21808.73</c:v>
                </c:pt>
                <c:pt idx="7211">
                  <c:v>21800.9</c:v>
                </c:pt>
                <c:pt idx="7212">
                  <c:v>21793.07</c:v>
                </c:pt>
                <c:pt idx="7213">
                  <c:v>21785.24</c:v>
                </c:pt>
                <c:pt idx="7214">
                  <c:v>21777.41</c:v>
                </c:pt>
                <c:pt idx="7215">
                  <c:v>21769.58</c:v>
                </c:pt>
                <c:pt idx="7216">
                  <c:v>21761.74</c:v>
                </c:pt>
                <c:pt idx="7217">
                  <c:v>21753.9</c:v>
                </c:pt>
                <c:pt idx="7218">
                  <c:v>21746.06</c:v>
                </c:pt>
                <c:pt idx="7219">
                  <c:v>21738.22</c:v>
                </c:pt>
                <c:pt idx="7220">
                  <c:v>21730.37</c:v>
                </c:pt>
                <c:pt idx="7221">
                  <c:v>21722.52</c:v>
                </c:pt>
                <c:pt idx="7222">
                  <c:v>21714.67</c:v>
                </c:pt>
                <c:pt idx="7223">
                  <c:v>21706.82</c:v>
                </c:pt>
                <c:pt idx="7224">
                  <c:v>21698.97</c:v>
                </c:pt>
                <c:pt idx="7225">
                  <c:v>21691.11</c:v>
                </c:pt>
                <c:pt idx="7226">
                  <c:v>21683.25</c:v>
                </c:pt>
                <c:pt idx="7227">
                  <c:v>21675.39</c:v>
                </c:pt>
                <c:pt idx="7228">
                  <c:v>21667.53</c:v>
                </c:pt>
                <c:pt idx="7229">
                  <c:v>21659.66</c:v>
                </c:pt>
                <c:pt idx="7230">
                  <c:v>21651.79</c:v>
                </c:pt>
                <c:pt idx="7231">
                  <c:v>21643.919999999998</c:v>
                </c:pt>
                <c:pt idx="7232">
                  <c:v>21636.05</c:v>
                </c:pt>
                <c:pt idx="7233">
                  <c:v>21628.17</c:v>
                </c:pt>
                <c:pt idx="7234">
                  <c:v>21620.29</c:v>
                </c:pt>
                <c:pt idx="7235">
                  <c:v>21612.42</c:v>
                </c:pt>
                <c:pt idx="7236">
                  <c:v>21604.54</c:v>
                </c:pt>
                <c:pt idx="7237">
                  <c:v>21596.65</c:v>
                </c:pt>
                <c:pt idx="7238">
                  <c:v>21588.76</c:v>
                </c:pt>
                <c:pt idx="7239">
                  <c:v>21580.880000000001</c:v>
                </c:pt>
                <c:pt idx="7240">
                  <c:v>21572.98</c:v>
                </c:pt>
                <c:pt idx="7241">
                  <c:v>21565.09</c:v>
                </c:pt>
                <c:pt idx="7242">
                  <c:v>21557.200000000001</c:v>
                </c:pt>
                <c:pt idx="7243">
                  <c:v>21549.3</c:v>
                </c:pt>
                <c:pt idx="7244">
                  <c:v>21541.4</c:v>
                </c:pt>
                <c:pt idx="7245">
                  <c:v>21533.5</c:v>
                </c:pt>
                <c:pt idx="7246">
                  <c:v>21525.59</c:v>
                </c:pt>
                <c:pt idx="7247">
                  <c:v>21517.69</c:v>
                </c:pt>
                <c:pt idx="7248">
                  <c:v>21509.78</c:v>
                </c:pt>
                <c:pt idx="7249">
                  <c:v>21501.87</c:v>
                </c:pt>
                <c:pt idx="7250">
                  <c:v>21493.96</c:v>
                </c:pt>
                <c:pt idx="7251">
                  <c:v>21486.04</c:v>
                </c:pt>
                <c:pt idx="7252">
                  <c:v>21478.12</c:v>
                </c:pt>
                <c:pt idx="7253">
                  <c:v>21470.2</c:v>
                </c:pt>
                <c:pt idx="7254">
                  <c:v>21462.28</c:v>
                </c:pt>
                <c:pt idx="7255">
                  <c:v>21454.36</c:v>
                </c:pt>
                <c:pt idx="7256">
                  <c:v>21446.43</c:v>
                </c:pt>
                <c:pt idx="7257">
                  <c:v>21438.5</c:v>
                </c:pt>
                <c:pt idx="7258">
                  <c:v>21430.57</c:v>
                </c:pt>
                <c:pt idx="7259">
                  <c:v>21422.639999999999</c:v>
                </c:pt>
                <c:pt idx="7260">
                  <c:v>21414.71</c:v>
                </c:pt>
                <c:pt idx="7261">
                  <c:v>21406.77</c:v>
                </c:pt>
                <c:pt idx="7262">
                  <c:v>21398.83</c:v>
                </c:pt>
                <c:pt idx="7263">
                  <c:v>21390.89</c:v>
                </c:pt>
                <c:pt idx="7264">
                  <c:v>21382.94</c:v>
                </c:pt>
                <c:pt idx="7265">
                  <c:v>21375</c:v>
                </c:pt>
                <c:pt idx="7266">
                  <c:v>21367.05</c:v>
                </c:pt>
                <c:pt idx="7267">
                  <c:v>21359.1</c:v>
                </c:pt>
                <c:pt idx="7268">
                  <c:v>21351.14</c:v>
                </c:pt>
                <c:pt idx="7269">
                  <c:v>21343.19</c:v>
                </c:pt>
                <c:pt idx="7270">
                  <c:v>21335.23</c:v>
                </c:pt>
                <c:pt idx="7271">
                  <c:v>21327.27</c:v>
                </c:pt>
                <c:pt idx="7272">
                  <c:v>21319.31</c:v>
                </c:pt>
                <c:pt idx="7273">
                  <c:v>21311.35</c:v>
                </c:pt>
                <c:pt idx="7274">
                  <c:v>21303.38</c:v>
                </c:pt>
                <c:pt idx="7275">
                  <c:v>21295.41</c:v>
                </c:pt>
                <c:pt idx="7276">
                  <c:v>21287.439999999999</c:v>
                </c:pt>
                <c:pt idx="7277">
                  <c:v>21279.47</c:v>
                </c:pt>
                <c:pt idx="7278">
                  <c:v>21271.5</c:v>
                </c:pt>
                <c:pt idx="7279">
                  <c:v>21263.52</c:v>
                </c:pt>
                <c:pt idx="7280">
                  <c:v>21255.54</c:v>
                </c:pt>
                <c:pt idx="7281">
                  <c:v>21247.56</c:v>
                </c:pt>
                <c:pt idx="7282">
                  <c:v>21239.57</c:v>
                </c:pt>
                <c:pt idx="7283">
                  <c:v>21231.59</c:v>
                </c:pt>
                <c:pt idx="7284">
                  <c:v>21223.599999999999</c:v>
                </c:pt>
                <c:pt idx="7285">
                  <c:v>21215.61</c:v>
                </c:pt>
                <c:pt idx="7286">
                  <c:v>21207.62</c:v>
                </c:pt>
                <c:pt idx="7287">
                  <c:v>21199.62</c:v>
                </c:pt>
                <c:pt idx="7288">
                  <c:v>21191.63</c:v>
                </c:pt>
                <c:pt idx="7289">
                  <c:v>21183.63</c:v>
                </c:pt>
                <c:pt idx="7290">
                  <c:v>21175.63</c:v>
                </c:pt>
                <c:pt idx="7291">
                  <c:v>21167.62</c:v>
                </c:pt>
                <c:pt idx="7292">
                  <c:v>21159.62</c:v>
                </c:pt>
                <c:pt idx="7293">
                  <c:v>21151.61</c:v>
                </c:pt>
                <c:pt idx="7294">
                  <c:v>21143.599999999999</c:v>
                </c:pt>
                <c:pt idx="7295">
                  <c:v>21135.59</c:v>
                </c:pt>
                <c:pt idx="7296">
                  <c:v>21127.57</c:v>
                </c:pt>
                <c:pt idx="7297">
                  <c:v>21119.56</c:v>
                </c:pt>
                <c:pt idx="7298">
                  <c:v>21111.54</c:v>
                </c:pt>
                <c:pt idx="7299">
                  <c:v>21103.52</c:v>
                </c:pt>
                <c:pt idx="7300">
                  <c:v>21095.49</c:v>
                </c:pt>
                <c:pt idx="7301">
                  <c:v>21087.47</c:v>
                </c:pt>
                <c:pt idx="7302">
                  <c:v>21079.439999999999</c:v>
                </c:pt>
                <c:pt idx="7303">
                  <c:v>21071.41</c:v>
                </c:pt>
                <c:pt idx="7304">
                  <c:v>21063.38</c:v>
                </c:pt>
                <c:pt idx="7305">
                  <c:v>21055.35</c:v>
                </c:pt>
                <c:pt idx="7306">
                  <c:v>21047.31</c:v>
                </c:pt>
                <c:pt idx="7307">
                  <c:v>21039.27</c:v>
                </c:pt>
                <c:pt idx="7308">
                  <c:v>21031.23</c:v>
                </c:pt>
                <c:pt idx="7309">
                  <c:v>21023.19</c:v>
                </c:pt>
                <c:pt idx="7310">
                  <c:v>21015.14</c:v>
                </c:pt>
                <c:pt idx="7311">
                  <c:v>21007.1</c:v>
                </c:pt>
                <c:pt idx="7312">
                  <c:v>20999.05</c:v>
                </c:pt>
                <c:pt idx="7313">
                  <c:v>20991</c:v>
                </c:pt>
                <c:pt idx="7314">
                  <c:v>20982.94</c:v>
                </c:pt>
                <c:pt idx="7315">
                  <c:v>20974.89</c:v>
                </c:pt>
                <c:pt idx="7316">
                  <c:v>20966.830000000002</c:v>
                </c:pt>
                <c:pt idx="7317">
                  <c:v>20958.77</c:v>
                </c:pt>
                <c:pt idx="7318">
                  <c:v>20950.71</c:v>
                </c:pt>
                <c:pt idx="7319">
                  <c:v>20942.64</c:v>
                </c:pt>
                <c:pt idx="7320">
                  <c:v>20934.57</c:v>
                </c:pt>
                <c:pt idx="7321">
                  <c:v>20926.509999999998</c:v>
                </c:pt>
                <c:pt idx="7322">
                  <c:v>20918.439999999999</c:v>
                </c:pt>
                <c:pt idx="7323">
                  <c:v>20910.36</c:v>
                </c:pt>
                <c:pt idx="7324">
                  <c:v>20902.29</c:v>
                </c:pt>
                <c:pt idx="7325">
                  <c:v>20894.21</c:v>
                </c:pt>
                <c:pt idx="7326">
                  <c:v>20886.13</c:v>
                </c:pt>
                <c:pt idx="7327">
                  <c:v>20878.05</c:v>
                </c:pt>
                <c:pt idx="7328">
                  <c:v>20869.96</c:v>
                </c:pt>
                <c:pt idx="7329">
                  <c:v>20861.88</c:v>
                </c:pt>
                <c:pt idx="7330">
                  <c:v>20853.79</c:v>
                </c:pt>
                <c:pt idx="7331">
                  <c:v>20845.7</c:v>
                </c:pt>
                <c:pt idx="7332">
                  <c:v>20837.61</c:v>
                </c:pt>
                <c:pt idx="7333">
                  <c:v>20829.509999999998</c:v>
                </c:pt>
                <c:pt idx="7334">
                  <c:v>20821.419999999998</c:v>
                </c:pt>
                <c:pt idx="7335">
                  <c:v>20813.32</c:v>
                </c:pt>
                <c:pt idx="7336">
                  <c:v>20805.21</c:v>
                </c:pt>
                <c:pt idx="7337">
                  <c:v>20797.11</c:v>
                </c:pt>
                <c:pt idx="7338">
                  <c:v>20789.009999999998</c:v>
                </c:pt>
                <c:pt idx="7339">
                  <c:v>20780.900000000001</c:v>
                </c:pt>
                <c:pt idx="7340">
                  <c:v>20772.79</c:v>
                </c:pt>
                <c:pt idx="7341">
                  <c:v>20764.68</c:v>
                </c:pt>
                <c:pt idx="7342">
                  <c:v>20756.560000000001</c:v>
                </c:pt>
                <c:pt idx="7343">
                  <c:v>20748.45</c:v>
                </c:pt>
                <c:pt idx="7344">
                  <c:v>20740.330000000002</c:v>
                </c:pt>
                <c:pt idx="7345">
                  <c:v>20732.21</c:v>
                </c:pt>
                <c:pt idx="7346">
                  <c:v>20724.09</c:v>
                </c:pt>
                <c:pt idx="7347">
                  <c:v>20715.96</c:v>
                </c:pt>
                <c:pt idx="7348">
                  <c:v>20707.830000000002</c:v>
                </c:pt>
                <c:pt idx="7349">
                  <c:v>20699.71</c:v>
                </c:pt>
                <c:pt idx="7350">
                  <c:v>20691.57</c:v>
                </c:pt>
                <c:pt idx="7351">
                  <c:v>20683.439999999999</c:v>
                </c:pt>
                <c:pt idx="7352">
                  <c:v>20675.310000000001</c:v>
                </c:pt>
                <c:pt idx="7353">
                  <c:v>20667.169999999998</c:v>
                </c:pt>
                <c:pt idx="7354">
                  <c:v>20659.03</c:v>
                </c:pt>
                <c:pt idx="7355">
                  <c:v>20650.89</c:v>
                </c:pt>
                <c:pt idx="7356">
                  <c:v>20642.740000000002</c:v>
                </c:pt>
                <c:pt idx="7357">
                  <c:v>20634.599999999999</c:v>
                </c:pt>
                <c:pt idx="7358">
                  <c:v>20626.45</c:v>
                </c:pt>
                <c:pt idx="7359">
                  <c:v>20618.3</c:v>
                </c:pt>
                <c:pt idx="7360">
                  <c:v>20610.14</c:v>
                </c:pt>
                <c:pt idx="7361">
                  <c:v>20601.990000000002</c:v>
                </c:pt>
                <c:pt idx="7362">
                  <c:v>20593.830000000002</c:v>
                </c:pt>
                <c:pt idx="7363">
                  <c:v>20585.68</c:v>
                </c:pt>
                <c:pt idx="7364">
                  <c:v>20577.52</c:v>
                </c:pt>
                <c:pt idx="7365">
                  <c:v>20569.349999999999</c:v>
                </c:pt>
                <c:pt idx="7366">
                  <c:v>20561.189999999999</c:v>
                </c:pt>
                <c:pt idx="7367">
                  <c:v>20553.02</c:v>
                </c:pt>
                <c:pt idx="7368">
                  <c:v>20544.849999999999</c:v>
                </c:pt>
                <c:pt idx="7369">
                  <c:v>20536.68</c:v>
                </c:pt>
                <c:pt idx="7370">
                  <c:v>20528.5</c:v>
                </c:pt>
                <c:pt idx="7371">
                  <c:v>20520.330000000002</c:v>
                </c:pt>
                <c:pt idx="7372">
                  <c:v>20512.150000000001</c:v>
                </c:pt>
                <c:pt idx="7373">
                  <c:v>20503.97</c:v>
                </c:pt>
                <c:pt idx="7374">
                  <c:v>20495.79</c:v>
                </c:pt>
                <c:pt idx="7375">
                  <c:v>20487.599999999999</c:v>
                </c:pt>
                <c:pt idx="7376">
                  <c:v>20479.419999999998</c:v>
                </c:pt>
                <c:pt idx="7377">
                  <c:v>20471.23</c:v>
                </c:pt>
                <c:pt idx="7378">
                  <c:v>20463.04</c:v>
                </c:pt>
                <c:pt idx="7379">
                  <c:v>20454.84</c:v>
                </c:pt>
                <c:pt idx="7380">
                  <c:v>20446.650000000001</c:v>
                </c:pt>
                <c:pt idx="7381">
                  <c:v>20438.45</c:v>
                </c:pt>
                <c:pt idx="7382">
                  <c:v>20430.25</c:v>
                </c:pt>
                <c:pt idx="7383">
                  <c:v>20422.05</c:v>
                </c:pt>
                <c:pt idx="7384">
                  <c:v>20413.849999999999</c:v>
                </c:pt>
                <c:pt idx="7385">
                  <c:v>20405.64</c:v>
                </c:pt>
                <c:pt idx="7386">
                  <c:v>20397.43</c:v>
                </c:pt>
                <c:pt idx="7387">
                  <c:v>20389.22</c:v>
                </c:pt>
                <c:pt idx="7388">
                  <c:v>20381.009999999998</c:v>
                </c:pt>
                <c:pt idx="7389">
                  <c:v>20372.8</c:v>
                </c:pt>
                <c:pt idx="7390">
                  <c:v>20364.580000000002</c:v>
                </c:pt>
                <c:pt idx="7391">
                  <c:v>20356.36</c:v>
                </c:pt>
                <c:pt idx="7392">
                  <c:v>20348.14</c:v>
                </c:pt>
                <c:pt idx="7393">
                  <c:v>20339.919999999998</c:v>
                </c:pt>
                <c:pt idx="7394">
                  <c:v>20331.7</c:v>
                </c:pt>
                <c:pt idx="7395">
                  <c:v>20323.47</c:v>
                </c:pt>
                <c:pt idx="7396">
                  <c:v>20315.240000000002</c:v>
                </c:pt>
                <c:pt idx="7397">
                  <c:v>20307.009999999998</c:v>
                </c:pt>
                <c:pt idx="7398">
                  <c:v>20298.78</c:v>
                </c:pt>
                <c:pt idx="7399">
                  <c:v>20290.54</c:v>
                </c:pt>
                <c:pt idx="7400">
                  <c:v>20282.310000000001</c:v>
                </c:pt>
                <c:pt idx="7401">
                  <c:v>20274.07</c:v>
                </c:pt>
                <c:pt idx="7402">
                  <c:v>20265.830000000002</c:v>
                </c:pt>
                <c:pt idx="7403">
                  <c:v>20257.580000000002</c:v>
                </c:pt>
                <c:pt idx="7404">
                  <c:v>20249.34</c:v>
                </c:pt>
                <c:pt idx="7405">
                  <c:v>20241.09</c:v>
                </c:pt>
                <c:pt idx="7406">
                  <c:v>20232.84</c:v>
                </c:pt>
                <c:pt idx="7407">
                  <c:v>20224.59</c:v>
                </c:pt>
                <c:pt idx="7408">
                  <c:v>20216.330000000002</c:v>
                </c:pt>
                <c:pt idx="7409">
                  <c:v>20208.080000000002</c:v>
                </c:pt>
                <c:pt idx="7410">
                  <c:v>20199.82</c:v>
                </c:pt>
                <c:pt idx="7411">
                  <c:v>20191.560000000001</c:v>
                </c:pt>
                <c:pt idx="7412">
                  <c:v>20183.3</c:v>
                </c:pt>
                <c:pt idx="7413">
                  <c:v>20175.03</c:v>
                </c:pt>
                <c:pt idx="7414">
                  <c:v>20166.77</c:v>
                </c:pt>
                <c:pt idx="7415">
                  <c:v>20158.5</c:v>
                </c:pt>
                <c:pt idx="7416">
                  <c:v>20150.23</c:v>
                </c:pt>
                <c:pt idx="7417">
                  <c:v>20141.96</c:v>
                </c:pt>
                <c:pt idx="7418">
                  <c:v>20133.68</c:v>
                </c:pt>
                <c:pt idx="7419">
                  <c:v>20125.400000000001</c:v>
                </c:pt>
                <c:pt idx="7420">
                  <c:v>20117.12</c:v>
                </c:pt>
                <c:pt idx="7421">
                  <c:v>20108.84</c:v>
                </c:pt>
                <c:pt idx="7422">
                  <c:v>20100.560000000001</c:v>
                </c:pt>
                <c:pt idx="7423">
                  <c:v>20092.27</c:v>
                </c:pt>
                <c:pt idx="7424">
                  <c:v>20083.990000000002</c:v>
                </c:pt>
                <c:pt idx="7425">
                  <c:v>20075.7</c:v>
                </c:pt>
                <c:pt idx="7426">
                  <c:v>20067.41</c:v>
                </c:pt>
                <c:pt idx="7427">
                  <c:v>20059.11</c:v>
                </c:pt>
                <c:pt idx="7428">
                  <c:v>20050.82</c:v>
                </c:pt>
                <c:pt idx="7429">
                  <c:v>20042.52</c:v>
                </c:pt>
                <c:pt idx="7430">
                  <c:v>20034.22</c:v>
                </c:pt>
                <c:pt idx="7431">
                  <c:v>20025.919999999998</c:v>
                </c:pt>
                <c:pt idx="7432">
                  <c:v>20017.62</c:v>
                </c:pt>
                <c:pt idx="7433">
                  <c:v>20009.310000000001</c:v>
                </c:pt>
                <c:pt idx="7434">
                  <c:v>20001</c:v>
                </c:pt>
                <c:pt idx="7435">
                  <c:v>19992.689999999999</c:v>
                </c:pt>
                <c:pt idx="7436">
                  <c:v>19984.38</c:v>
                </c:pt>
                <c:pt idx="7437">
                  <c:v>19976.060000000001</c:v>
                </c:pt>
                <c:pt idx="7438">
                  <c:v>19967.75</c:v>
                </c:pt>
                <c:pt idx="7439">
                  <c:v>19959.43</c:v>
                </c:pt>
                <c:pt idx="7440">
                  <c:v>19951.11</c:v>
                </c:pt>
                <c:pt idx="7441">
                  <c:v>19942.79</c:v>
                </c:pt>
                <c:pt idx="7442">
                  <c:v>19934.46</c:v>
                </c:pt>
                <c:pt idx="7443">
                  <c:v>19926.14</c:v>
                </c:pt>
                <c:pt idx="7444">
                  <c:v>19917.810000000001</c:v>
                </c:pt>
                <c:pt idx="7445">
                  <c:v>19909.48</c:v>
                </c:pt>
                <c:pt idx="7446">
                  <c:v>19901.150000000001</c:v>
                </c:pt>
                <c:pt idx="7447">
                  <c:v>19892.810000000001</c:v>
                </c:pt>
                <c:pt idx="7448">
                  <c:v>19884.48</c:v>
                </c:pt>
                <c:pt idx="7449">
                  <c:v>19876.14</c:v>
                </c:pt>
                <c:pt idx="7450">
                  <c:v>19867.8</c:v>
                </c:pt>
                <c:pt idx="7451">
                  <c:v>19859.45</c:v>
                </c:pt>
                <c:pt idx="7452">
                  <c:v>19851.11</c:v>
                </c:pt>
                <c:pt idx="7453">
                  <c:v>19842.759999999998</c:v>
                </c:pt>
                <c:pt idx="7454">
                  <c:v>19834.41</c:v>
                </c:pt>
                <c:pt idx="7455">
                  <c:v>19826.060000000001</c:v>
                </c:pt>
                <c:pt idx="7456">
                  <c:v>19817.71</c:v>
                </c:pt>
                <c:pt idx="7457">
                  <c:v>19809.349999999999</c:v>
                </c:pt>
                <c:pt idx="7458">
                  <c:v>19800.990000000002</c:v>
                </c:pt>
                <c:pt idx="7459">
                  <c:v>19792.63</c:v>
                </c:pt>
                <c:pt idx="7460">
                  <c:v>19784.27</c:v>
                </c:pt>
                <c:pt idx="7461">
                  <c:v>19775.91</c:v>
                </c:pt>
                <c:pt idx="7462">
                  <c:v>19767.54</c:v>
                </c:pt>
                <c:pt idx="7463">
                  <c:v>19759.18</c:v>
                </c:pt>
                <c:pt idx="7464">
                  <c:v>19750.810000000001</c:v>
                </c:pt>
                <c:pt idx="7465">
                  <c:v>19742.439999999999</c:v>
                </c:pt>
                <c:pt idx="7466">
                  <c:v>19734.060000000001</c:v>
                </c:pt>
                <c:pt idx="7467">
                  <c:v>19725.689999999999</c:v>
                </c:pt>
                <c:pt idx="7468">
                  <c:v>19717.310000000001</c:v>
                </c:pt>
                <c:pt idx="7469">
                  <c:v>19708.93</c:v>
                </c:pt>
                <c:pt idx="7470">
                  <c:v>19700.55</c:v>
                </c:pt>
                <c:pt idx="7471">
                  <c:v>19692.169999999998</c:v>
                </c:pt>
                <c:pt idx="7472">
                  <c:v>19683.78</c:v>
                </c:pt>
                <c:pt idx="7473">
                  <c:v>19675.39</c:v>
                </c:pt>
                <c:pt idx="7474">
                  <c:v>19667</c:v>
                </c:pt>
                <c:pt idx="7475">
                  <c:v>19658.61</c:v>
                </c:pt>
                <c:pt idx="7476">
                  <c:v>19650.21</c:v>
                </c:pt>
                <c:pt idx="7477">
                  <c:v>19641.82</c:v>
                </c:pt>
                <c:pt idx="7478">
                  <c:v>19633.419999999998</c:v>
                </c:pt>
                <c:pt idx="7479">
                  <c:v>19625.02</c:v>
                </c:pt>
                <c:pt idx="7480">
                  <c:v>19616.62</c:v>
                </c:pt>
                <c:pt idx="7481">
                  <c:v>19608.21</c:v>
                </c:pt>
                <c:pt idx="7482">
                  <c:v>19599.810000000001</c:v>
                </c:pt>
                <c:pt idx="7483">
                  <c:v>19591.400000000001</c:v>
                </c:pt>
                <c:pt idx="7484">
                  <c:v>19582.990000000002</c:v>
                </c:pt>
                <c:pt idx="7485">
                  <c:v>19574.580000000002</c:v>
                </c:pt>
                <c:pt idx="7486">
                  <c:v>19566.16</c:v>
                </c:pt>
                <c:pt idx="7487">
                  <c:v>19557.75</c:v>
                </c:pt>
                <c:pt idx="7488">
                  <c:v>19549.330000000002</c:v>
                </c:pt>
                <c:pt idx="7489">
                  <c:v>19540.91</c:v>
                </c:pt>
                <c:pt idx="7490">
                  <c:v>19532.490000000002</c:v>
                </c:pt>
                <c:pt idx="7491">
                  <c:v>19524.060000000001</c:v>
                </c:pt>
                <c:pt idx="7492">
                  <c:v>19515.64</c:v>
                </c:pt>
                <c:pt idx="7493">
                  <c:v>19507.21</c:v>
                </c:pt>
                <c:pt idx="7494">
                  <c:v>19498.78</c:v>
                </c:pt>
                <c:pt idx="7495">
                  <c:v>19490.349999999999</c:v>
                </c:pt>
                <c:pt idx="7496">
                  <c:v>19481.91</c:v>
                </c:pt>
                <c:pt idx="7497">
                  <c:v>19473.48</c:v>
                </c:pt>
                <c:pt idx="7498">
                  <c:v>19465.04</c:v>
                </c:pt>
                <c:pt idx="7499">
                  <c:v>19456.599999999999</c:v>
                </c:pt>
                <c:pt idx="7500">
                  <c:v>19448.16</c:v>
                </c:pt>
                <c:pt idx="7501">
                  <c:v>19439.72</c:v>
                </c:pt>
                <c:pt idx="7502">
                  <c:v>19431.27</c:v>
                </c:pt>
                <c:pt idx="7503">
                  <c:v>19422.82</c:v>
                </c:pt>
                <c:pt idx="7504">
                  <c:v>19414.37</c:v>
                </c:pt>
                <c:pt idx="7505">
                  <c:v>19405.919999999998</c:v>
                </c:pt>
                <c:pt idx="7506">
                  <c:v>19397.46</c:v>
                </c:pt>
                <c:pt idx="7507">
                  <c:v>19389</c:v>
                </c:pt>
                <c:pt idx="7508">
                  <c:v>19380.54</c:v>
                </c:pt>
                <c:pt idx="7509">
                  <c:v>19372.080000000002</c:v>
                </c:pt>
                <c:pt idx="7510">
                  <c:v>19363.62</c:v>
                </c:pt>
                <c:pt idx="7511">
                  <c:v>19355.16</c:v>
                </c:pt>
                <c:pt idx="7512">
                  <c:v>19346.689999999999</c:v>
                </c:pt>
                <c:pt idx="7513">
                  <c:v>19338.22</c:v>
                </c:pt>
                <c:pt idx="7514">
                  <c:v>19329.75</c:v>
                </c:pt>
                <c:pt idx="7515">
                  <c:v>19321.28</c:v>
                </c:pt>
                <c:pt idx="7516">
                  <c:v>19312.8</c:v>
                </c:pt>
                <c:pt idx="7517">
                  <c:v>19304.330000000002</c:v>
                </c:pt>
                <c:pt idx="7518">
                  <c:v>19295.849999999999</c:v>
                </c:pt>
                <c:pt idx="7519">
                  <c:v>19287.37</c:v>
                </c:pt>
                <c:pt idx="7520">
                  <c:v>19278.88</c:v>
                </c:pt>
                <c:pt idx="7521">
                  <c:v>19270.400000000001</c:v>
                </c:pt>
                <c:pt idx="7522">
                  <c:v>19261.91</c:v>
                </c:pt>
                <c:pt idx="7523">
                  <c:v>19253.43</c:v>
                </c:pt>
                <c:pt idx="7524">
                  <c:v>19244.939999999999</c:v>
                </c:pt>
                <c:pt idx="7525">
                  <c:v>19236.439999999999</c:v>
                </c:pt>
                <c:pt idx="7526">
                  <c:v>19227.95</c:v>
                </c:pt>
                <c:pt idx="7527">
                  <c:v>19219.45</c:v>
                </c:pt>
                <c:pt idx="7528">
                  <c:v>19210.96</c:v>
                </c:pt>
                <c:pt idx="7529">
                  <c:v>19202.46</c:v>
                </c:pt>
                <c:pt idx="7530">
                  <c:v>19193.95</c:v>
                </c:pt>
                <c:pt idx="7531">
                  <c:v>19185.45</c:v>
                </c:pt>
                <c:pt idx="7532">
                  <c:v>19176.939999999999</c:v>
                </c:pt>
                <c:pt idx="7533">
                  <c:v>19168.439999999999</c:v>
                </c:pt>
                <c:pt idx="7534">
                  <c:v>19159.93</c:v>
                </c:pt>
                <c:pt idx="7535">
                  <c:v>19151.41</c:v>
                </c:pt>
                <c:pt idx="7536">
                  <c:v>19142.900000000001</c:v>
                </c:pt>
                <c:pt idx="7537">
                  <c:v>19134.38</c:v>
                </c:pt>
                <c:pt idx="7538">
                  <c:v>19125.87</c:v>
                </c:pt>
                <c:pt idx="7539">
                  <c:v>19117.349999999999</c:v>
                </c:pt>
                <c:pt idx="7540">
                  <c:v>19108.830000000002</c:v>
                </c:pt>
                <c:pt idx="7541">
                  <c:v>19100.3</c:v>
                </c:pt>
                <c:pt idx="7542">
                  <c:v>19091.78</c:v>
                </c:pt>
                <c:pt idx="7543">
                  <c:v>19083.25</c:v>
                </c:pt>
                <c:pt idx="7544">
                  <c:v>19074.72</c:v>
                </c:pt>
                <c:pt idx="7545">
                  <c:v>19066.189999999999</c:v>
                </c:pt>
                <c:pt idx="7546">
                  <c:v>19057.66</c:v>
                </c:pt>
                <c:pt idx="7547">
                  <c:v>19049.12</c:v>
                </c:pt>
                <c:pt idx="7548">
                  <c:v>19040.580000000002</c:v>
                </c:pt>
                <c:pt idx="7549">
                  <c:v>19032.04</c:v>
                </c:pt>
                <c:pt idx="7550">
                  <c:v>19023.5</c:v>
                </c:pt>
                <c:pt idx="7551">
                  <c:v>19014.96</c:v>
                </c:pt>
                <c:pt idx="7552">
                  <c:v>19006.419999999998</c:v>
                </c:pt>
                <c:pt idx="7553">
                  <c:v>18997.87</c:v>
                </c:pt>
                <c:pt idx="7554">
                  <c:v>18989.32</c:v>
                </c:pt>
                <c:pt idx="7555">
                  <c:v>18980.77</c:v>
                </c:pt>
                <c:pt idx="7556">
                  <c:v>18972.22</c:v>
                </c:pt>
                <c:pt idx="7557">
                  <c:v>18963.66</c:v>
                </c:pt>
                <c:pt idx="7558">
                  <c:v>18955.11</c:v>
                </c:pt>
                <c:pt idx="7559">
                  <c:v>18946.55</c:v>
                </c:pt>
                <c:pt idx="7560">
                  <c:v>18937.990000000002</c:v>
                </c:pt>
                <c:pt idx="7561">
                  <c:v>18929.419999999998</c:v>
                </c:pt>
                <c:pt idx="7562">
                  <c:v>18920.86</c:v>
                </c:pt>
                <c:pt idx="7563">
                  <c:v>18912.29</c:v>
                </c:pt>
                <c:pt idx="7564">
                  <c:v>18903.72</c:v>
                </c:pt>
                <c:pt idx="7565">
                  <c:v>18895.150000000001</c:v>
                </c:pt>
                <c:pt idx="7566">
                  <c:v>18886.580000000002</c:v>
                </c:pt>
                <c:pt idx="7567">
                  <c:v>18878.009999999998</c:v>
                </c:pt>
                <c:pt idx="7568">
                  <c:v>18869.43</c:v>
                </c:pt>
                <c:pt idx="7569">
                  <c:v>18860.849999999999</c:v>
                </c:pt>
                <c:pt idx="7570">
                  <c:v>18852.27</c:v>
                </c:pt>
                <c:pt idx="7571">
                  <c:v>18843.689999999999</c:v>
                </c:pt>
                <c:pt idx="7572">
                  <c:v>18835.11</c:v>
                </c:pt>
                <c:pt idx="7573">
                  <c:v>18826.52</c:v>
                </c:pt>
                <c:pt idx="7574">
                  <c:v>18817.93</c:v>
                </c:pt>
                <c:pt idx="7575">
                  <c:v>18809.34</c:v>
                </c:pt>
                <c:pt idx="7576">
                  <c:v>18800.75</c:v>
                </c:pt>
                <c:pt idx="7577">
                  <c:v>18792.16</c:v>
                </c:pt>
                <c:pt idx="7578">
                  <c:v>18783.560000000001</c:v>
                </c:pt>
                <c:pt idx="7579">
                  <c:v>18774.96</c:v>
                </c:pt>
                <c:pt idx="7580">
                  <c:v>18766.37</c:v>
                </c:pt>
                <c:pt idx="7581">
                  <c:v>18757.759999999998</c:v>
                </c:pt>
                <c:pt idx="7582">
                  <c:v>18749.16</c:v>
                </c:pt>
                <c:pt idx="7583">
                  <c:v>18740.55</c:v>
                </c:pt>
                <c:pt idx="7584">
                  <c:v>18731.95</c:v>
                </c:pt>
                <c:pt idx="7585">
                  <c:v>18723.34</c:v>
                </c:pt>
                <c:pt idx="7586">
                  <c:v>18714.73</c:v>
                </c:pt>
                <c:pt idx="7587">
                  <c:v>18706.11</c:v>
                </c:pt>
                <c:pt idx="7588">
                  <c:v>18697.5</c:v>
                </c:pt>
                <c:pt idx="7589">
                  <c:v>18688.88</c:v>
                </c:pt>
                <c:pt idx="7590">
                  <c:v>18680.259999999998</c:v>
                </c:pt>
                <c:pt idx="7591">
                  <c:v>18671.64</c:v>
                </c:pt>
                <c:pt idx="7592">
                  <c:v>18663.02</c:v>
                </c:pt>
                <c:pt idx="7593">
                  <c:v>18654.39</c:v>
                </c:pt>
                <c:pt idx="7594">
                  <c:v>18645.77</c:v>
                </c:pt>
                <c:pt idx="7595">
                  <c:v>18637.14</c:v>
                </c:pt>
                <c:pt idx="7596">
                  <c:v>18628.509999999998</c:v>
                </c:pt>
                <c:pt idx="7597">
                  <c:v>18619.87</c:v>
                </c:pt>
                <c:pt idx="7598">
                  <c:v>18611.240000000002</c:v>
                </c:pt>
                <c:pt idx="7599">
                  <c:v>18602.599999999999</c:v>
                </c:pt>
                <c:pt idx="7600">
                  <c:v>18593.96</c:v>
                </c:pt>
                <c:pt idx="7601">
                  <c:v>18585.32</c:v>
                </c:pt>
                <c:pt idx="7602">
                  <c:v>18576.68</c:v>
                </c:pt>
                <c:pt idx="7603">
                  <c:v>18568.04</c:v>
                </c:pt>
                <c:pt idx="7604">
                  <c:v>18559.39</c:v>
                </c:pt>
                <c:pt idx="7605">
                  <c:v>18550.740000000002</c:v>
                </c:pt>
                <c:pt idx="7606">
                  <c:v>18542.09</c:v>
                </c:pt>
                <c:pt idx="7607">
                  <c:v>18533.439999999999</c:v>
                </c:pt>
                <c:pt idx="7608">
                  <c:v>18524.78</c:v>
                </c:pt>
                <c:pt idx="7609">
                  <c:v>18516.13</c:v>
                </c:pt>
                <c:pt idx="7610">
                  <c:v>18507.47</c:v>
                </c:pt>
                <c:pt idx="7611">
                  <c:v>18498.810000000001</c:v>
                </c:pt>
                <c:pt idx="7612">
                  <c:v>18490.150000000001</c:v>
                </c:pt>
                <c:pt idx="7613">
                  <c:v>18481.48</c:v>
                </c:pt>
                <c:pt idx="7614">
                  <c:v>18472.82</c:v>
                </c:pt>
                <c:pt idx="7615">
                  <c:v>18464.150000000001</c:v>
                </c:pt>
                <c:pt idx="7616">
                  <c:v>18455.48</c:v>
                </c:pt>
                <c:pt idx="7617">
                  <c:v>18446.810000000001</c:v>
                </c:pt>
                <c:pt idx="7618">
                  <c:v>18438.14</c:v>
                </c:pt>
                <c:pt idx="7619">
                  <c:v>18429.47</c:v>
                </c:pt>
                <c:pt idx="7620">
                  <c:v>18420.79</c:v>
                </c:pt>
                <c:pt idx="7621">
                  <c:v>18412.11</c:v>
                </c:pt>
                <c:pt idx="7622">
                  <c:v>18403.43</c:v>
                </c:pt>
                <c:pt idx="7623">
                  <c:v>18394.75</c:v>
                </c:pt>
                <c:pt idx="7624">
                  <c:v>18386.07</c:v>
                </c:pt>
                <c:pt idx="7625">
                  <c:v>18377.38</c:v>
                </c:pt>
                <c:pt idx="7626">
                  <c:v>18368.7</c:v>
                </c:pt>
                <c:pt idx="7627">
                  <c:v>18360.009999999998</c:v>
                </c:pt>
                <c:pt idx="7628">
                  <c:v>18351.310000000001</c:v>
                </c:pt>
                <c:pt idx="7629">
                  <c:v>18342.62</c:v>
                </c:pt>
                <c:pt idx="7630">
                  <c:v>18333.93</c:v>
                </c:pt>
                <c:pt idx="7631">
                  <c:v>18325.23</c:v>
                </c:pt>
                <c:pt idx="7632">
                  <c:v>18316.53</c:v>
                </c:pt>
                <c:pt idx="7633">
                  <c:v>18307.830000000002</c:v>
                </c:pt>
                <c:pt idx="7634">
                  <c:v>18299.12</c:v>
                </c:pt>
                <c:pt idx="7635">
                  <c:v>18290.419999999998</c:v>
                </c:pt>
                <c:pt idx="7636">
                  <c:v>18281.71</c:v>
                </c:pt>
                <c:pt idx="7637">
                  <c:v>18273</c:v>
                </c:pt>
                <c:pt idx="7638">
                  <c:v>18264.29</c:v>
                </c:pt>
                <c:pt idx="7639">
                  <c:v>18255.580000000002</c:v>
                </c:pt>
                <c:pt idx="7640">
                  <c:v>18246.87</c:v>
                </c:pt>
                <c:pt idx="7641">
                  <c:v>18238.150000000001</c:v>
                </c:pt>
                <c:pt idx="7642">
                  <c:v>18229.43</c:v>
                </c:pt>
                <c:pt idx="7643">
                  <c:v>18220.71</c:v>
                </c:pt>
                <c:pt idx="7644">
                  <c:v>18211.990000000002</c:v>
                </c:pt>
                <c:pt idx="7645">
                  <c:v>18203.27</c:v>
                </c:pt>
                <c:pt idx="7646">
                  <c:v>18194.54</c:v>
                </c:pt>
                <c:pt idx="7647">
                  <c:v>18185.82</c:v>
                </c:pt>
                <c:pt idx="7648">
                  <c:v>18177.09</c:v>
                </c:pt>
                <c:pt idx="7649">
                  <c:v>18168.36</c:v>
                </c:pt>
                <c:pt idx="7650">
                  <c:v>18159.62</c:v>
                </c:pt>
                <c:pt idx="7651">
                  <c:v>18150.89</c:v>
                </c:pt>
                <c:pt idx="7652">
                  <c:v>18142.150000000001</c:v>
                </c:pt>
                <c:pt idx="7653">
                  <c:v>18133.419999999998</c:v>
                </c:pt>
                <c:pt idx="7654">
                  <c:v>18124.68</c:v>
                </c:pt>
                <c:pt idx="7655">
                  <c:v>18115.93</c:v>
                </c:pt>
                <c:pt idx="7656">
                  <c:v>18107.189999999999</c:v>
                </c:pt>
                <c:pt idx="7657">
                  <c:v>18098.439999999999</c:v>
                </c:pt>
                <c:pt idx="7658">
                  <c:v>18089.7</c:v>
                </c:pt>
                <c:pt idx="7659">
                  <c:v>18080.95</c:v>
                </c:pt>
                <c:pt idx="7660">
                  <c:v>18072.189999999999</c:v>
                </c:pt>
                <c:pt idx="7661">
                  <c:v>18063.439999999999</c:v>
                </c:pt>
                <c:pt idx="7662">
                  <c:v>18054.68</c:v>
                </c:pt>
                <c:pt idx="7663">
                  <c:v>18045.93</c:v>
                </c:pt>
                <c:pt idx="7664">
                  <c:v>18037.169999999998</c:v>
                </c:pt>
                <c:pt idx="7665">
                  <c:v>18028.41</c:v>
                </c:pt>
                <c:pt idx="7666">
                  <c:v>18019.64</c:v>
                </c:pt>
                <c:pt idx="7667">
                  <c:v>18010.88</c:v>
                </c:pt>
                <c:pt idx="7668">
                  <c:v>18002.12</c:v>
                </c:pt>
                <c:pt idx="7669">
                  <c:v>17993.349999999999</c:v>
                </c:pt>
                <c:pt idx="7670">
                  <c:v>17984.580000000002</c:v>
                </c:pt>
                <c:pt idx="7671">
                  <c:v>17975.810000000001</c:v>
                </c:pt>
                <c:pt idx="7672">
                  <c:v>17967.03</c:v>
                </c:pt>
                <c:pt idx="7673">
                  <c:v>17958.259999999998</c:v>
                </c:pt>
                <c:pt idx="7674">
                  <c:v>17949.48</c:v>
                </c:pt>
                <c:pt idx="7675">
                  <c:v>17940.7</c:v>
                </c:pt>
                <c:pt idx="7676">
                  <c:v>17931.919999999998</c:v>
                </c:pt>
                <c:pt idx="7677">
                  <c:v>17923.14</c:v>
                </c:pt>
                <c:pt idx="7678">
                  <c:v>17914.349999999999</c:v>
                </c:pt>
                <c:pt idx="7679">
                  <c:v>17905.560000000001</c:v>
                </c:pt>
                <c:pt idx="7680">
                  <c:v>17896.78</c:v>
                </c:pt>
                <c:pt idx="7681">
                  <c:v>17887.98</c:v>
                </c:pt>
                <c:pt idx="7682">
                  <c:v>17879.189999999999</c:v>
                </c:pt>
                <c:pt idx="7683">
                  <c:v>17870.400000000001</c:v>
                </c:pt>
                <c:pt idx="7684">
                  <c:v>17861.61</c:v>
                </c:pt>
                <c:pt idx="7685">
                  <c:v>17852.810000000001</c:v>
                </c:pt>
                <c:pt idx="7686">
                  <c:v>17844.009999999998</c:v>
                </c:pt>
                <c:pt idx="7687">
                  <c:v>17835.21</c:v>
                </c:pt>
                <c:pt idx="7688">
                  <c:v>17826.41</c:v>
                </c:pt>
                <c:pt idx="7689">
                  <c:v>17817.599999999999</c:v>
                </c:pt>
                <c:pt idx="7690">
                  <c:v>17808.79</c:v>
                </c:pt>
                <c:pt idx="7691">
                  <c:v>17799.990000000002</c:v>
                </c:pt>
                <c:pt idx="7692">
                  <c:v>17791.18</c:v>
                </c:pt>
                <c:pt idx="7693">
                  <c:v>17782.36</c:v>
                </c:pt>
                <c:pt idx="7694">
                  <c:v>17773.55</c:v>
                </c:pt>
                <c:pt idx="7695">
                  <c:v>17764.73</c:v>
                </c:pt>
                <c:pt idx="7696">
                  <c:v>17755.91</c:v>
                </c:pt>
                <c:pt idx="7697">
                  <c:v>17747.09</c:v>
                </c:pt>
                <c:pt idx="7698">
                  <c:v>17738.27</c:v>
                </c:pt>
                <c:pt idx="7699">
                  <c:v>17729.45</c:v>
                </c:pt>
                <c:pt idx="7700">
                  <c:v>17720.63</c:v>
                </c:pt>
                <c:pt idx="7701">
                  <c:v>17711.8</c:v>
                </c:pt>
                <c:pt idx="7702">
                  <c:v>17702.97</c:v>
                </c:pt>
                <c:pt idx="7703">
                  <c:v>17694.14</c:v>
                </c:pt>
                <c:pt idx="7704">
                  <c:v>17685.310000000001</c:v>
                </c:pt>
                <c:pt idx="7705">
                  <c:v>17676.48</c:v>
                </c:pt>
                <c:pt idx="7706">
                  <c:v>17667.64</c:v>
                </c:pt>
                <c:pt idx="7707">
                  <c:v>17658.8</c:v>
                </c:pt>
                <c:pt idx="7708">
                  <c:v>17649.96</c:v>
                </c:pt>
                <c:pt idx="7709">
                  <c:v>17641.12</c:v>
                </c:pt>
                <c:pt idx="7710">
                  <c:v>17632.28</c:v>
                </c:pt>
                <c:pt idx="7711">
                  <c:v>17623.43</c:v>
                </c:pt>
                <c:pt idx="7712">
                  <c:v>17614.59</c:v>
                </c:pt>
                <c:pt idx="7713">
                  <c:v>17605.740000000002</c:v>
                </c:pt>
                <c:pt idx="7714">
                  <c:v>17596.89</c:v>
                </c:pt>
                <c:pt idx="7715">
                  <c:v>17588.04</c:v>
                </c:pt>
                <c:pt idx="7716">
                  <c:v>17579.189999999999</c:v>
                </c:pt>
                <c:pt idx="7717">
                  <c:v>17570.330000000002</c:v>
                </c:pt>
                <c:pt idx="7718">
                  <c:v>17561.47</c:v>
                </c:pt>
                <c:pt idx="7719">
                  <c:v>17552.61</c:v>
                </c:pt>
                <c:pt idx="7720">
                  <c:v>17543.75</c:v>
                </c:pt>
                <c:pt idx="7721">
                  <c:v>17534.89</c:v>
                </c:pt>
                <c:pt idx="7722">
                  <c:v>17526.02</c:v>
                </c:pt>
                <c:pt idx="7723">
                  <c:v>17517.16</c:v>
                </c:pt>
                <c:pt idx="7724">
                  <c:v>17508.29</c:v>
                </c:pt>
                <c:pt idx="7725">
                  <c:v>17499.419999999998</c:v>
                </c:pt>
                <c:pt idx="7726">
                  <c:v>17490.55</c:v>
                </c:pt>
                <c:pt idx="7727">
                  <c:v>17481.68</c:v>
                </c:pt>
                <c:pt idx="7728">
                  <c:v>17472.8</c:v>
                </c:pt>
                <c:pt idx="7729">
                  <c:v>17463.919999999998</c:v>
                </c:pt>
                <c:pt idx="7730">
                  <c:v>17455.04</c:v>
                </c:pt>
                <c:pt idx="7731">
                  <c:v>17446.16</c:v>
                </c:pt>
                <c:pt idx="7732">
                  <c:v>17437.28</c:v>
                </c:pt>
                <c:pt idx="7733">
                  <c:v>17428.400000000001</c:v>
                </c:pt>
                <c:pt idx="7734">
                  <c:v>17419.509999999998</c:v>
                </c:pt>
                <c:pt idx="7735">
                  <c:v>17410.62</c:v>
                </c:pt>
                <c:pt idx="7736">
                  <c:v>17401.73</c:v>
                </c:pt>
                <c:pt idx="7737">
                  <c:v>17392.84</c:v>
                </c:pt>
                <c:pt idx="7738">
                  <c:v>17383.95</c:v>
                </c:pt>
                <c:pt idx="7739">
                  <c:v>17375.05</c:v>
                </c:pt>
                <c:pt idx="7740">
                  <c:v>17366.16</c:v>
                </c:pt>
                <c:pt idx="7741">
                  <c:v>17357.259999999998</c:v>
                </c:pt>
                <c:pt idx="7742">
                  <c:v>17348.36</c:v>
                </c:pt>
                <c:pt idx="7743">
                  <c:v>17339.46</c:v>
                </c:pt>
                <c:pt idx="7744">
                  <c:v>17330.55</c:v>
                </c:pt>
                <c:pt idx="7745">
                  <c:v>17321.650000000001</c:v>
                </c:pt>
                <c:pt idx="7746">
                  <c:v>17312.740000000002</c:v>
                </c:pt>
                <c:pt idx="7747">
                  <c:v>17303.830000000002</c:v>
                </c:pt>
                <c:pt idx="7748">
                  <c:v>17294.919999999998</c:v>
                </c:pt>
                <c:pt idx="7749">
                  <c:v>17286.009999999998</c:v>
                </c:pt>
                <c:pt idx="7750">
                  <c:v>17277.09</c:v>
                </c:pt>
                <c:pt idx="7751">
                  <c:v>17268.18</c:v>
                </c:pt>
                <c:pt idx="7752">
                  <c:v>17259.259999999998</c:v>
                </c:pt>
                <c:pt idx="7753">
                  <c:v>17250.34</c:v>
                </c:pt>
                <c:pt idx="7754">
                  <c:v>17241.419999999998</c:v>
                </c:pt>
                <c:pt idx="7755">
                  <c:v>17232.490000000002</c:v>
                </c:pt>
                <c:pt idx="7756">
                  <c:v>17223.57</c:v>
                </c:pt>
                <c:pt idx="7757">
                  <c:v>17214.64</c:v>
                </c:pt>
                <c:pt idx="7758">
                  <c:v>17205.71</c:v>
                </c:pt>
                <c:pt idx="7759">
                  <c:v>17196.79</c:v>
                </c:pt>
                <c:pt idx="7760">
                  <c:v>17187.849999999999</c:v>
                </c:pt>
                <c:pt idx="7761">
                  <c:v>17178.919999999998</c:v>
                </c:pt>
                <c:pt idx="7762">
                  <c:v>17169.98</c:v>
                </c:pt>
                <c:pt idx="7763">
                  <c:v>17161.05</c:v>
                </c:pt>
                <c:pt idx="7764">
                  <c:v>17152.11</c:v>
                </c:pt>
                <c:pt idx="7765">
                  <c:v>17143.169999999998</c:v>
                </c:pt>
                <c:pt idx="7766">
                  <c:v>17134.22</c:v>
                </c:pt>
                <c:pt idx="7767">
                  <c:v>17125.28</c:v>
                </c:pt>
                <c:pt idx="7768">
                  <c:v>17116.330000000002</c:v>
                </c:pt>
                <c:pt idx="7769">
                  <c:v>17107.39</c:v>
                </c:pt>
                <c:pt idx="7770">
                  <c:v>17098.439999999999</c:v>
                </c:pt>
                <c:pt idx="7771">
                  <c:v>17089.490000000002</c:v>
                </c:pt>
                <c:pt idx="7772">
                  <c:v>17080.53</c:v>
                </c:pt>
                <c:pt idx="7773">
                  <c:v>17071.580000000002</c:v>
                </c:pt>
                <c:pt idx="7774">
                  <c:v>17062.62</c:v>
                </c:pt>
                <c:pt idx="7775">
                  <c:v>17053.66</c:v>
                </c:pt>
                <c:pt idx="7776">
                  <c:v>17044.7</c:v>
                </c:pt>
                <c:pt idx="7777">
                  <c:v>17035.740000000002</c:v>
                </c:pt>
                <c:pt idx="7778">
                  <c:v>17026.78</c:v>
                </c:pt>
                <c:pt idx="7779">
                  <c:v>17017.810000000001</c:v>
                </c:pt>
                <c:pt idx="7780">
                  <c:v>17008.849999999999</c:v>
                </c:pt>
                <c:pt idx="7781">
                  <c:v>16999.88</c:v>
                </c:pt>
                <c:pt idx="7782">
                  <c:v>16990.91</c:v>
                </c:pt>
                <c:pt idx="7783">
                  <c:v>16981.939999999999</c:v>
                </c:pt>
                <c:pt idx="7784">
                  <c:v>16972.96</c:v>
                </c:pt>
                <c:pt idx="7785">
                  <c:v>16963.990000000002</c:v>
                </c:pt>
                <c:pt idx="7786">
                  <c:v>16955.009999999998</c:v>
                </c:pt>
                <c:pt idx="7787">
                  <c:v>16946.03</c:v>
                </c:pt>
                <c:pt idx="7788">
                  <c:v>16937.05</c:v>
                </c:pt>
                <c:pt idx="7789">
                  <c:v>16928.07</c:v>
                </c:pt>
                <c:pt idx="7790">
                  <c:v>16919.080000000002</c:v>
                </c:pt>
                <c:pt idx="7791">
                  <c:v>16910.099999999999</c:v>
                </c:pt>
                <c:pt idx="7792">
                  <c:v>16901.11</c:v>
                </c:pt>
                <c:pt idx="7793">
                  <c:v>16892.12</c:v>
                </c:pt>
                <c:pt idx="7794">
                  <c:v>16883.13</c:v>
                </c:pt>
                <c:pt idx="7795">
                  <c:v>16874.14</c:v>
                </c:pt>
                <c:pt idx="7796">
                  <c:v>16865.14</c:v>
                </c:pt>
                <c:pt idx="7797">
                  <c:v>16856.150000000001</c:v>
                </c:pt>
                <c:pt idx="7798">
                  <c:v>16847.150000000001</c:v>
                </c:pt>
                <c:pt idx="7799">
                  <c:v>16838.150000000001</c:v>
                </c:pt>
                <c:pt idx="7800">
                  <c:v>16829.150000000001</c:v>
                </c:pt>
                <c:pt idx="7801">
                  <c:v>16820.14</c:v>
                </c:pt>
                <c:pt idx="7802">
                  <c:v>16811.14</c:v>
                </c:pt>
                <c:pt idx="7803">
                  <c:v>16802.13</c:v>
                </c:pt>
                <c:pt idx="7804">
                  <c:v>16793.12</c:v>
                </c:pt>
                <c:pt idx="7805">
                  <c:v>16784.12</c:v>
                </c:pt>
                <c:pt idx="7806">
                  <c:v>16775.099999999999</c:v>
                </c:pt>
                <c:pt idx="7807">
                  <c:v>16766.09</c:v>
                </c:pt>
                <c:pt idx="7808">
                  <c:v>16757.07</c:v>
                </c:pt>
                <c:pt idx="7809">
                  <c:v>16748.060000000001</c:v>
                </c:pt>
                <c:pt idx="7810">
                  <c:v>16739.04</c:v>
                </c:pt>
                <c:pt idx="7811">
                  <c:v>16730.02</c:v>
                </c:pt>
                <c:pt idx="7812">
                  <c:v>16721</c:v>
                </c:pt>
                <c:pt idx="7813">
                  <c:v>16711.97</c:v>
                </c:pt>
                <c:pt idx="7814">
                  <c:v>16702.95</c:v>
                </c:pt>
                <c:pt idx="7815">
                  <c:v>16693.919999999998</c:v>
                </c:pt>
                <c:pt idx="7816">
                  <c:v>16684.89</c:v>
                </c:pt>
                <c:pt idx="7817">
                  <c:v>16675.86</c:v>
                </c:pt>
                <c:pt idx="7818">
                  <c:v>16666.830000000002</c:v>
                </c:pt>
                <c:pt idx="7819">
                  <c:v>16657.8</c:v>
                </c:pt>
                <c:pt idx="7820">
                  <c:v>16648.759999999998</c:v>
                </c:pt>
                <c:pt idx="7821">
                  <c:v>16639.72</c:v>
                </c:pt>
                <c:pt idx="7822">
                  <c:v>16630.689999999999</c:v>
                </c:pt>
                <c:pt idx="7823">
                  <c:v>16621.64</c:v>
                </c:pt>
                <c:pt idx="7824">
                  <c:v>16612.599999999999</c:v>
                </c:pt>
                <c:pt idx="7825">
                  <c:v>16603.560000000001</c:v>
                </c:pt>
                <c:pt idx="7826">
                  <c:v>16594.509999999998</c:v>
                </c:pt>
                <c:pt idx="7827">
                  <c:v>16585.47</c:v>
                </c:pt>
                <c:pt idx="7828">
                  <c:v>16576.419999999998</c:v>
                </c:pt>
                <c:pt idx="7829">
                  <c:v>16567.37</c:v>
                </c:pt>
                <c:pt idx="7830">
                  <c:v>16558.310000000001</c:v>
                </c:pt>
                <c:pt idx="7831">
                  <c:v>16549.259999999998</c:v>
                </c:pt>
                <c:pt idx="7832">
                  <c:v>16540.2</c:v>
                </c:pt>
                <c:pt idx="7833">
                  <c:v>16531.150000000001</c:v>
                </c:pt>
                <c:pt idx="7834">
                  <c:v>16522.09</c:v>
                </c:pt>
                <c:pt idx="7835">
                  <c:v>16513.03</c:v>
                </c:pt>
                <c:pt idx="7836">
                  <c:v>16503.96</c:v>
                </c:pt>
                <c:pt idx="7837">
                  <c:v>16494.900000000001</c:v>
                </c:pt>
                <c:pt idx="7838">
                  <c:v>16485.830000000002</c:v>
                </c:pt>
                <c:pt idx="7839">
                  <c:v>16476.77</c:v>
                </c:pt>
                <c:pt idx="7840">
                  <c:v>16467.7</c:v>
                </c:pt>
                <c:pt idx="7841">
                  <c:v>16458.63</c:v>
                </c:pt>
                <c:pt idx="7842">
                  <c:v>16449.55</c:v>
                </c:pt>
                <c:pt idx="7843">
                  <c:v>16440.48</c:v>
                </c:pt>
                <c:pt idx="7844">
                  <c:v>16431.400000000001</c:v>
                </c:pt>
                <c:pt idx="7845">
                  <c:v>16422.330000000002</c:v>
                </c:pt>
                <c:pt idx="7846">
                  <c:v>16413.25</c:v>
                </c:pt>
                <c:pt idx="7847">
                  <c:v>16404.169999999998</c:v>
                </c:pt>
                <c:pt idx="7848">
                  <c:v>16395.080000000002</c:v>
                </c:pt>
                <c:pt idx="7849">
                  <c:v>16386</c:v>
                </c:pt>
                <c:pt idx="7850">
                  <c:v>16376.91</c:v>
                </c:pt>
                <c:pt idx="7851">
                  <c:v>16367.83</c:v>
                </c:pt>
                <c:pt idx="7852">
                  <c:v>16358.74</c:v>
                </c:pt>
                <c:pt idx="7853">
                  <c:v>16349.65</c:v>
                </c:pt>
                <c:pt idx="7854">
                  <c:v>16340.55</c:v>
                </c:pt>
                <c:pt idx="7855">
                  <c:v>16331.46</c:v>
                </c:pt>
                <c:pt idx="7856">
                  <c:v>16322.36</c:v>
                </c:pt>
                <c:pt idx="7857">
                  <c:v>16313.27</c:v>
                </c:pt>
                <c:pt idx="7858">
                  <c:v>16304.17</c:v>
                </c:pt>
                <c:pt idx="7859">
                  <c:v>16295.07</c:v>
                </c:pt>
                <c:pt idx="7860">
                  <c:v>16285.96</c:v>
                </c:pt>
                <c:pt idx="7861">
                  <c:v>16276.86</c:v>
                </c:pt>
                <c:pt idx="7862">
                  <c:v>16267.76</c:v>
                </c:pt>
                <c:pt idx="7863">
                  <c:v>16258.65</c:v>
                </c:pt>
                <c:pt idx="7864">
                  <c:v>16249.54</c:v>
                </c:pt>
                <c:pt idx="7865">
                  <c:v>16240.43</c:v>
                </c:pt>
                <c:pt idx="7866">
                  <c:v>16231.32</c:v>
                </c:pt>
                <c:pt idx="7867">
                  <c:v>16222.2</c:v>
                </c:pt>
                <c:pt idx="7868">
                  <c:v>16213.09</c:v>
                </c:pt>
                <c:pt idx="7869">
                  <c:v>16203.97</c:v>
                </c:pt>
                <c:pt idx="7870">
                  <c:v>16194.85</c:v>
                </c:pt>
                <c:pt idx="7871">
                  <c:v>16185.73</c:v>
                </c:pt>
                <c:pt idx="7872">
                  <c:v>16176.61</c:v>
                </c:pt>
                <c:pt idx="7873">
                  <c:v>16167.48</c:v>
                </c:pt>
                <c:pt idx="7874">
                  <c:v>16158.36</c:v>
                </c:pt>
                <c:pt idx="7875">
                  <c:v>16149.23</c:v>
                </c:pt>
                <c:pt idx="7876">
                  <c:v>16140.1</c:v>
                </c:pt>
                <c:pt idx="7877">
                  <c:v>16130.97</c:v>
                </c:pt>
                <c:pt idx="7878">
                  <c:v>16121.84</c:v>
                </c:pt>
                <c:pt idx="7879">
                  <c:v>16112.71</c:v>
                </c:pt>
                <c:pt idx="7880">
                  <c:v>16103.57</c:v>
                </c:pt>
                <c:pt idx="7881">
                  <c:v>16094.44</c:v>
                </c:pt>
                <c:pt idx="7882">
                  <c:v>16085.3</c:v>
                </c:pt>
                <c:pt idx="7883">
                  <c:v>16076.16</c:v>
                </c:pt>
                <c:pt idx="7884">
                  <c:v>16067.02</c:v>
                </c:pt>
                <c:pt idx="7885">
                  <c:v>16057.87</c:v>
                </c:pt>
                <c:pt idx="7886">
                  <c:v>16048.73</c:v>
                </c:pt>
                <c:pt idx="7887">
                  <c:v>16039.58</c:v>
                </c:pt>
                <c:pt idx="7888">
                  <c:v>16030.43</c:v>
                </c:pt>
                <c:pt idx="7889">
                  <c:v>16021.28</c:v>
                </c:pt>
                <c:pt idx="7890">
                  <c:v>16012.13</c:v>
                </c:pt>
                <c:pt idx="7891">
                  <c:v>16002.98</c:v>
                </c:pt>
                <c:pt idx="7892">
                  <c:v>15993.83</c:v>
                </c:pt>
                <c:pt idx="7893">
                  <c:v>15984.67</c:v>
                </c:pt>
                <c:pt idx="7894">
                  <c:v>15975.51</c:v>
                </c:pt>
                <c:pt idx="7895">
                  <c:v>15966.35</c:v>
                </c:pt>
                <c:pt idx="7896">
                  <c:v>15957.19</c:v>
                </c:pt>
                <c:pt idx="7897">
                  <c:v>15948.03</c:v>
                </c:pt>
                <c:pt idx="7898">
                  <c:v>15938.86</c:v>
                </c:pt>
                <c:pt idx="7899">
                  <c:v>15929.7</c:v>
                </c:pt>
                <c:pt idx="7900">
                  <c:v>15920.53</c:v>
                </c:pt>
                <c:pt idx="7901">
                  <c:v>15911.36</c:v>
                </c:pt>
                <c:pt idx="7902">
                  <c:v>15902.19</c:v>
                </c:pt>
                <c:pt idx="7903">
                  <c:v>15893.02</c:v>
                </c:pt>
                <c:pt idx="7904">
                  <c:v>15883.84</c:v>
                </c:pt>
                <c:pt idx="7905">
                  <c:v>15874.67</c:v>
                </c:pt>
                <c:pt idx="7906">
                  <c:v>15865.49</c:v>
                </c:pt>
                <c:pt idx="7907">
                  <c:v>15856.31</c:v>
                </c:pt>
                <c:pt idx="7908">
                  <c:v>15847.13</c:v>
                </c:pt>
                <c:pt idx="7909">
                  <c:v>15837.95</c:v>
                </c:pt>
                <c:pt idx="7910">
                  <c:v>15828.77</c:v>
                </c:pt>
                <c:pt idx="7911">
                  <c:v>15819.58</c:v>
                </c:pt>
                <c:pt idx="7912">
                  <c:v>15810.39</c:v>
                </c:pt>
                <c:pt idx="7913">
                  <c:v>15801.21</c:v>
                </c:pt>
                <c:pt idx="7914">
                  <c:v>15792.01</c:v>
                </c:pt>
                <c:pt idx="7915">
                  <c:v>15782.82</c:v>
                </c:pt>
                <c:pt idx="7916">
                  <c:v>15773.63</c:v>
                </c:pt>
                <c:pt idx="7917">
                  <c:v>15764.44</c:v>
                </c:pt>
                <c:pt idx="7918">
                  <c:v>15755.24</c:v>
                </c:pt>
                <c:pt idx="7919">
                  <c:v>15746.04</c:v>
                </c:pt>
                <c:pt idx="7920">
                  <c:v>15736.84</c:v>
                </c:pt>
                <c:pt idx="7921">
                  <c:v>15727.64</c:v>
                </c:pt>
                <c:pt idx="7922">
                  <c:v>15718.44</c:v>
                </c:pt>
                <c:pt idx="7923">
                  <c:v>15709.23</c:v>
                </c:pt>
                <c:pt idx="7924">
                  <c:v>15700.03</c:v>
                </c:pt>
                <c:pt idx="7925">
                  <c:v>15690.82</c:v>
                </c:pt>
                <c:pt idx="7926">
                  <c:v>15681.61</c:v>
                </c:pt>
                <c:pt idx="7927">
                  <c:v>15672.4</c:v>
                </c:pt>
                <c:pt idx="7928">
                  <c:v>15663.19</c:v>
                </c:pt>
                <c:pt idx="7929">
                  <c:v>15653.97</c:v>
                </c:pt>
                <c:pt idx="7930">
                  <c:v>15644.76</c:v>
                </c:pt>
                <c:pt idx="7931">
                  <c:v>15635.54</c:v>
                </c:pt>
                <c:pt idx="7932">
                  <c:v>15626.32</c:v>
                </c:pt>
                <c:pt idx="7933">
                  <c:v>15617.1</c:v>
                </c:pt>
                <c:pt idx="7934">
                  <c:v>15607.88</c:v>
                </c:pt>
                <c:pt idx="7935">
                  <c:v>15598.66</c:v>
                </c:pt>
                <c:pt idx="7936">
                  <c:v>15589.43</c:v>
                </c:pt>
                <c:pt idx="7937">
                  <c:v>15580.21</c:v>
                </c:pt>
                <c:pt idx="7938">
                  <c:v>15570.98</c:v>
                </c:pt>
                <c:pt idx="7939">
                  <c:v>15561.75</c:v>
                </c:pt>
                <c:pt idx="7940">
                  <c:v>15552.52</c:v>
                </c:pt>
                <c:pt idx="7941">
                  <c:v>15543.29</c:v>
                </c:pt>
                <c:pt idx="7942">
                  <c:v>15534.05</c:v>
                </c:pt>
                <c:pt idx="7943">
                  <c:v>15524.82</c:v>
                </c:pt>
                <c:pt idx="7944">
                  <c:v>15515.58</c:v>
                </c:pt>
                <c:pt idx="7945">
                  <c:v>15506.34</c:v>
                </c:pt>
                <c:pt idx="7946">
                  <c:v>15497.1</c:v>
                </c:pt>
                <c:pt idx="7947">
                  <c:v>15487.86</c:v>
                </c:pt>
                <c:pt idx="7948">
                  <c:v>15478.61</c:v>
                </c:pt>
                <c:pt idx="7949">
                  <c:v>15469.37</c:v>
                </c:pt>
                <c:pt idx="7950">
                  <c:v>15460.12</c:v>
                </c:pt>
                <c:pt idx="7951">
                  <c:v>15450.87</c:v>
                </c:pt>
                <c:pt idx="7952">
                  <c:v>15441.62</c:v>
                </c:pt>
                <c:pt idx="7953">
                  <c:v>15432.37</c:v>
                </c:pt>
                <c:pt idx="7954">
                  <c:v>15423.12</c:v>
                </c:pt>
                <c:pt idx="7955">
                  <c:v>15413.86</c:v>
                </c:pt>
                <c:pt idx="7956">
                  <c:v>15404.61</c:v>
                </c:pt>
                <c:pt idx="7957">
                  <c:v>15395.35</c:v>
                </c:pt>
                <c:pt idx="7958">
                  <c:v>15386.09</c:v>
                </c:pt>
                <c:pt idx="7959">
                  <c:v>15376.83</c:v>
                </c:pt>
                <c:pt idx="7960">
                  <c:v>15367.57</c:v>
                </c:pt>
                <c:pt idx="7961">
                  <c:v>15358.3</c:v>
                </c:pt>
                <c:pt idx="7962">
                  <c:v>15349.04</c:v>
                </c:pt>
                <c:pt idx="7963">
                  <c:v>15339.77</c:v>
                </c:pt>
                <c:pt idx="7964">
                  <c:v>15330.5</c:v>
                </c:pt>
                <c:pt idx="7965">
                  <c:v>15321.23</c:v>
                </c:pt>
                <c:pt idx="7966">
                  <c:v>15311.96</c:v>
                </c:pt>
                <c:pt idx="7967">
                  <c:v>15302.69</c:v>
                </c:pt>
                <c:pt idx="7968">
                  <c:v>15293.41</c:v>
                </c:pt>
                <c:pt idx="7969">
                  <c:v>15284.14</c:v>
                </c:pt>
                <c:pt idx="7970">
                  <c:v>15274.86</c:v>
                </c:pt>
                <c:pt idx="7971">
                  <c:v>15265.58</c:v>
                </c:pt>
                <c:pt idx="7972">
                  <c:v>15256.3</c:v>
                </c:pt>
                <c:pt idx="7973">
                  <c:v>15247.02</c:v>
                </c:pt>
                <c:pt idx="7974">
                  <c:v>15237.73</c:v>
                </c:pt>
                <c:pt idx="7975">
                  <c:v>15228.45</c:v>
                </c:pt>
                <c:pt idx="7976">
                  <c:v>15219.16</c:v>
                </c:pt>
                <c:pt idx="7977">
                  <c:v>15209.87</c:v>
                </c:pt>
                <c:pt idx="7978">
                  <c:v>15200.58</c:v>
                </c:pt>
                <c:pt idx="7979">
                  <c:v>15191.29</c:v>
                </c:pt>
                <c:pt idx="7980">
                  <c:v>15182</c:v>
                </c:pt>
                <c:pt idx="7981">
                  <c:v>15172.7</c:v>
                </c:pt>
                <c:pt idx="7982">
                  <c:v>15163.41</c:v>
                </c:pt>
                <c:pt idx="7983">
                  <c:v>15154.11</c:v>
                </c:pt>
                <c:pt idx="7984">
                  <c:v>15144.81</c:v>
                </c:pt>
                <c:pt idx="7985">
                  <c:v>15135.51</c:v>
                </c:pt>
                <c:pt idx="7986">
                  <c:v>15126.21</c:v>
                </c:pt>
                <c:pt idx="7987">
                  <c:v>15116.91</c:v>
                </c:pt>
                <c:pt idx="7988">
                  <c:v>15107.6</c:v>
                </c:pt>
                <c:pt idx="7989">
                  <c:v>15098.29</c:v>
                </c:pt>
                <c:pt idx="7990">
                  <c:v>15088.99</c:v>
                </c:pt>
                <c:pt idx="7991">
                  <c:v>15079.68</c:v>
                </c:pt>
                <c:pt idx="7992">
                  <c:v>15070.36</c:v>
                </c:pt>
                <c:pt idx="7993">
                  <c:v>15061.05</c:v>
                </c:pt>
                <c:pt idx="7994">
                  <c:v>15051.74</c:v>
                </c:pt>
                <c:pt idx="7995">
                  <c:v>15042.42</c:v>
                </c:pt>
                <c:pt idx="7996">
                  <c:v>15033.1</c:v>
                </c:pt>
                <c:pt idx="7997">
                  <c:v>15023.79</c:v>
                </c:pt>
                <c:pt idx="7998">
                  <c:v>15014.47</c:v>
                </c:pt>
                <c:pt idx="7999">
                  <c:v>15005.14</c:v>
                </c:pt>
                <c:pt idx="8000">
                  <c:v>14995.82</c:v>
                </c:pt>
                <c:pt idx="8001">
                  <c:v>14986.5</c:v>
                </c:pt>
                <c:pt idx="8002">
                  <c:v>14977.17</c:v>
                </c:pt>
                <c:pt idx="8003">
                  <c:v>14967.84</c:v>
                </c:pt>
                <c:pt idx="8004">
                  <c:v>14958.51</c:v>
                </c:pt>
                <c:pt idx="8005">
                  <c:v>14949.18</c:v>
                </c:pt>
                <c:pt idx="8006">
                  <c:v>14939.85</c:v>
                </c:pt>
                <c:pt idx="8007">
                  <c:v>14930.52</c:v>
                </c:pt>
                <c:pt idx="8008">
                  <c:v>14921.18</c:v>
                </c:pt>
                <c:pt idx="8009">
                  <c:v>14911.84</c:v>
                </c:pt>
                <c:pt idx="8010">
                  <c:v>14902.51</c:v>
                </c:pt>
                <c:pt idx="8011">
                  <c:v>14893.17</c:v>
                </c:pt>
                <c:pt idx="8012">
                  <c:v>14883.83</c:v>
                </c:pt>
                <c:pt idx="8013">
                  <c:v>14874.48</c:v>
                </c:pt>
                <c:pt idx="8014">
                  <c:v>14865.14</c:v>
                </c:pt>
                <c:pt idx="8015">
                  <c:v>14855.79</c:v>
                </c:pt>
                <c:pt idx="8016">
                  <c:v>14846.45</c:v>
                </c:pt>
                <c:pt idx="8017">
                  <c:v>14837.1</c:v>
                </c:pt>
                <c:pt idx="8018">
                  <c:v>14827.75</c:v>
                </c:pt>
                <c:pt idx="8019">
                  <c:v>14818.39</c:v>
                </c:pt>
                <c:pt idx="8020">
                  <c:v>14809.04</c:v>
                </c:pt>
                <c:pt idx="8021">
                  <c:v>14799.69</c:v>
                </c:pt>
                <c:pt idx="8022">
                  <c:v>14790.33</c:v>
                </c:pt>
                <c:pt idx="8023">
                  <c:v>14780.97</c:v>
                </c:pt>
                <c:pt idx="8024">
                  <c:v>14771.61</c:v>
                </c:pt>
                <c:pt idx="8025">
                  <c:v>14762.25</c:v>
                </c:pt>
                <c:pt idx="8026">
                  <c:v>14752.89</c:v>
                </c:pt>
                <c:pt idx="8027">
                  <c:v>14743.53</c:v>
                </c:pt>
                <c:pt idx="8028">
                  <c:v>14734.16</c:v>
                </c:pt>
                <c:pt idx="8029">
                  <c:v>14724.8</c:v>
                </c:pt>
                <c:pt idx="8030">
                  <c:v>14715.43</c:v>
                </c:pt>
                <c:pt idx="8031">
                  <c:v>14706.06</c:v>
                </c:pt>
                <c:pt idx="8032">
                  <c:v>14696.69</c:v>
                </c:pt>
                <c:pt idx="8033">
                  <c:v>14687.32</c:v>
                </c:pt>
                <c:pt idx="8034">
                  <c:v>14677.94</c:v>
                </c:pt>
                <c:pt idx="8035">
                  <c:v>14668.57</c:v>
                </c:pt>
                <c:pt idx="8036">
                  <c:v>14659.19</c:v>
                </c:pt>
                <c:pt idx="8037">
                  <c:v>14649.81</c:v>
                </c:pt>
                <c:pt idx="8038">
                  <c:v>14640.43</c:v>
                </c:pt>
                <c:pt idx="8039">
                  <c:v>14631.05</c:v>
                </c:pt>
                <c:pt idx="8040">
                  <c:v>14621.67</c:v>
                </c:pt>
                <c:pt idx="8041">
                  <c:v>14612.28</c:v>
                </c:pt>
                <c:pt idx="8042">
                  <c:v>14602.9</c:v>
                </c:pt>
                <c:pt idx="8043">
                  <c:v>14593.51</c:v>
                </c:pt>
                <c:pt idx="8044">
                  <c:v>14584.12</c:v>
                </c:pt>
                <c:pt idx="8045">
                  <c:v>14574.73</c:v>
                </c:pt>
                <c:pt idx="8046">
                  <c:v>14565.34</c:v>
                </c:pt>
                <c:pt idx="8047">
                  <c:v>14555.95</c:v>
                </c:pt>
                <c:pt idx="8048">
                  <c:v>14546.55</c:v>
                </c:pt>
                <c:pt idx="8049">
                  <c:v>14537.16</c:v>
                </c:pt>
                <c:pt idx="8050">
                  <c:v>14527.76</c:v>
                </c:pt>
                <c:pt idx="8051">
                  <c:v>14518.36</c:v>
                </c:pt>
                <c:pt idx="8052">
                  <c:v>14508.96</c:v>
                </c:pt>
                <c:pt idx="8053">
                  <c:v>14499.56</c:v>
                </c:pt>
                <c:pt idx="8054">
                  <c:v>14490.16</c:v>
                </c:pt>
                <c:pt idx="8055">
                  <c:v>14480.75</c:v>
                </c:pt>
                <c:pt idx="8056">
                  <c:v>14471.35</c:v>
                </c:pt>
                <c:pt idx="8057">
                  <c:v>14461.94</c:v>
                </c:pt>
                <c:pt idx="8058">
                  <c:v>14452.53</c:v>
                </c:pt>
                <c:pt idx="8059">
                  <c:v>14443.12</c:v>
                </c:pt>
                <c:pt idx="8060">
                  <c:v>14433.71</c:v>
                </c:pt>
                <c:pt idx="8061">
                  <c:v>14424.3</c:v>
                </c:pt>
                <c:pt idx="8062">
                  <c:v>14414.88</c:v>
                </c:pt>
                <c:pt idx="8063">
                  <c:v>14405.47</c:v>
                </c:pt>
                <c:pt idx="8064">
                  <c:v>14396.05</c:v>
                </c:pt>
                <c:pt idx="8065">
                  <c:v>14386.63</c:v>
                </c:pt>
                <c:pt idx="8066">
                  <c:v>14377.21</c:v>
                </c:pt>
                <c:pt idx="8067">
                  <c:v>14367.79</c:v>
                </c:pt>
                <c:pt idx="8068">
                  <c:v>14358.37</c:v>
                </c:pt>
                <c:pt idx="8069">
                  <c:v>14348.94</c:v>
                </c:pt>
                <c:pt idx="8070">
                  <c:v>14339.52</c:v>
                </c:pt>
                <c:pt idx="8071">
                  <c:v>14330.09</c:v>
                </c:pt>
                <c:pt idx="8072">
                  <c:v>14320.66</c:v>
                </c:pt>
                <c:pt idx="8073">
                  <c:v>14311.23</c:v>
                </c:pt>
                <c:pt idx="8074">
                  <c:v>14301.8</c:v>
                </c:pt>
                <c:pt idx="8075">
                  <c:v>14292.37</c:v>
                </c:pt>
                <c:pt idx="8076">
                  <c:v>14282.93</c:v>
                </c:pt>
                <c:pt idx="8077">
                  <c:v>14273.5</c:v>
                </c:pt>
                <c:pt idx="8078">
                  <c:v>14264.06</c:v>
                </c:pt>
                <c:pt idx="8079">
                  <c:v>14254.62</c:v>
                </c:pt>
                <c:pt idx="8080">
                  <c:v>14245.18</c:v>
                </c:pt>
                <c:pt idx="8081">
                  <c:v>14235.74</c:v>
                </c:pt>
                <c:pt idx="8082">
                  <c:v>14226.3</c:v>
                </c:pt>
                <c:pt idx="8083">
                  <c:v>14216.85</c:v>
                </c:pt>
                <c:pt idx="8084">
                  <c:v>14207.41</c:v>
                </c:pt>
                <c:pt idx="8085">
                  <c:v>14197.96</c:v>
                </c:pt>
                <c:pt idx="8086">
                  <c:v>14188.51</c:v>
                </c:pt>
                <c:pt idx="8087">
                  <c:v>14179.06</c:v>
                </c:pt>
                <c:pt idx="8088">
                  <c:v>14169.61</c:v>
                </c:pt>
                <c:pt idx="8089">
                  <c:v>14160.16</c:v>
                </c:pt>
                <c:pt idx="8090">
                  <c:v>14150.7</c:v>
                </c:pt>
                <c:pt idx="8091">
                  <c:v>14141.25</c:v>
                </c:pt>
                <c:pt idx="8092">
                  <c:v>14131.79</c:v>
                </c:pt>
                <c:pt idx="8093">
                  <c:v>14122.33</c:v>
                </c:pt>
                <c:pt idx="8094">
                  <c:v>14112.87</c:v>
                </c:pt>
                <c:pt idx="8095">
                  <c:v>14103.41</c:v>
                </c:pt>
                <c:pt idx="8096">
                  <c:v>14093.95</c:v>
                </c:pt>
                <c:pt idx="8097">
                  <c:v>14084.49</c:v>
                </c:pt>
                <c:pt idx="8098">
                  <c:v>14075.02</c:v>
                </c:pt>
                <c:pt idx="8099">
                  <c:v>14065.55</c:v>
                </c:pt>
                <c:pt idx="8100">
                  <c:v>14056.08</c:v>
                </c:pt>
                <c:pt idx="8101">
                  <c:v>14046.62</c:v>
                </c:pt>
                <c:pt idx="8102">
                  <c:v>14037.14</c:v>
                </c:pt>
                <c:pt idx="8103">
                  <c:v>14027.67</c:v>
                </c:pt>
                <c:pt idx="8104">
                  <c:v>14018.2</c:v>
                </c:pt>
                <c:pt idx="8105">
                  <c:v>14008.72</c:v>
                </c:pt>
                <c:pt idx="8106">
                  <c:v>13999.25</c:v>
                </c:pt>
                <c:pt idx="8107">
                  <c:v>13989.77</c:v>
                </c:pt>
                <c:pt idx="8108">
                  <c:v>13980.29</c:v>
                </c:pt>
                <c:pt idx="8109">
                  <c:v>13970.81</c:v>
                </c:pt>
                <c:pt idx="8110">
                  <c:v>13961.33</c:v>
                </c:pt>
                <c:pt idx="8111">
                  <c:v>13951.84</c:v>
                </c:pt>
                <c:pt idx="8112">
                  <c:v>13942.36</c:v>
                </c:pt>
                <c:pt idx="8113">
                  <c:v>13932.87</c:v>
                </c:pt>
                <c:pt idx="8114">
                  <c:v>13923.39</c:v>
                </c:pt>
                <c:pt idx="8115">
                  <c:v>13913.9</c:v>
                </c:pt>
                <c:pt idx="8116">
                  <c:v>13904.41</c:v>
                </c:pt>
                <c:pt idx="8117">
                  <c:v>13894.92</c:v>
                </c:pt>
                <c:pt idx="8118">
                  <c:v>13885.42</c:v>
                </c:pt>
                <c:pt idx="8119">
                  <c:v>13875.93</c:v>
                </c:pt>
                <c:pt idx="8120">
                  <c:v>13866.43</c:v>
                </c:pt>
                <c:pt idx="8121">
                  <c:v>13856.93</c:v>
                </c:pt>
                <c:pt idx="8122">
                  <c:v>13847.44</c:v>
                </c:pt>
                <c:pt idx="8123">
                  <c:v>13837.94</c:v>
                </c:pt>
                <c:pt idx="8124">
                  <c:v>13828.44</c:v>
                </c:pt>
                <c:pt idx="8125">
                  <c:v>13818.93</c:v>
                </c:pt>
                <c:pt idx="8126">
                  <c:v>13809.43</c:v>
                </c:pt>
                <c:pt idx="8127">
                  <c:v>13799.92</c:v>
                </c:pt>
                <c:pt idx="8128">
                  <c:v>13790.42</c:v>
                </c:pt>
                <c:pt idx="8129">
                  <c:v>13780.91</c:v>
                </c:pt>
                <c:pt idx="8130">
                  <c:v>13771.4</c:v>
                </c:pt>
                <c:pt idx="8131">
                  <c:v>13761.89</c:v>
                </c:pt>
                <c:pt idx="8132">
                  <c:v>13752.38</c:v>
                </c:pt>
                <c:pt idx="8133">
                  <c:v>13742.86</c:v>
                </c:pt>
                <c:pt idx="8134">
                  <c:v>13733.35</c:v>
                </c:pt>
                <c:pt idx="8135">
                  <c:v>13723.83</c:v>
                </c:pt>
                <c:pt idx="8136">
                  <c:v>13714.31</c:v>
                </c:pt>
                <c:pt idx="8137">
                  <c:v>13704.8</c:v>
                </c:pt>
                <c:pt idx="8138">
                  <c:v>13695.28</c:v>
                </c:pt>
                <c:pt idx="8139">
                  <c:v>13685.75</c:v>
                </c:pt>
                <c:pt idx="8140">
                  <c:v>13676.23</c:v>
                </c:pt>
                <c:pt idx="8141">
                  <c:v>13666.71</c:v>
                </c:pt>
                <c:pt idx="8142">
                  <c:v>13657.18</c:v>
                </c:pt>
                <c:pt idx="8143">
                  <c:v>13647.65</c:v>
                </c:pt>
                <c:pt idx="8144">
                  <c:v>13638.13</c:v>
                </c:pt>
                <c:pt idx="8145">
                  <c:v>13628.6</c:v>
                </c:pt>
                <c:pt idx="8146">
                  <c:v>13619.07</c:v>
                </c:pt>
                <c:pt idx="8147">
                  <c:v>13609.53</c:v>
                </c:pt>
                <c:pt idx="8148">
                  <c:v>13600</c:v>
                </c:pt>
                <c:pt idx="8149">
                  <c:v>13590.46</c:v>
                </c:pt>
                <c:pt idx="8150">
                  <c:v>13580.93</c:v>
                </c:pt>
                <c:pt idx="8151">
                  <c:v>13571.39</c:v>
                </c:pt>
                <c:pt idx="8152">
                  <c:v>13561.85</c:v>
                </c:pt>
                <c:pt idx="8153">
                  <c:v>13552.31</c:v>
                </c:pt>
                <c:pt idx="8154">
                  <c:v>13542.77</c:v>
                </c:pt>
                <c:pt idx="8155">
                  <c:v>13533.23</c:v>
                </c:pt>
                <c:pt idx="8156">
                  <c:v>13523.68</c:v>
                </c:pt>
                <c:pt idx="8157">
                  <c:v>13514.14</c:v>
                </c:pt>
                <c:pt idx="8158">
                  <c:v>13504.59</c:v>
                </c:pt>
                <c:pt idx="8159">
                  <c:v>13495.04</c:v>
                </c:pt>
                <c:pt idx="8160">
                  <c:v>13485.49</c:v>
                </c:pt>
                <c:pt idx="8161">
                  <c:v>13475.94</c:v>
                </c:pt>
                <c:pt idx="8162">
                  <c:v>13466.39</c:v>
                </c:pt>
                <c:pt idx="8163">
                  <c:v>13456.83</c:v>
                </c:pt>
                <c:pt idx="8164">
                  <c:v>13447.28</c:v>
                </c:pt>
                <c:pt idx="8165">
                  <c:v>13437.72</c:v>
                </c:pt>
                <c:pt idx="8166">
                  <c:v>13428.17</c:v>
                </c:pt>
                <c:pt idx="8167">
                  <c:v>13418.61</c:v>
                </c:pt>
                <c:pt idx="8168">
                  <c:v>13409.05</c:v>
                </c:pt>
                <c:pt idx="8169">
                  <c:v>13399.49</c:v>
                </c:pt>
                <c:pt idx="8170">
                  <c:v>13389.92</c:v>
                </c:pt>
                <c:pt idx="8171">
                  <c:v>13380.36</c:v>
                </c:pt>
                <c:pt idx="8172">
                  <c:v>13370.79</c:v>
                </c:pt>
                <c:pt idx="8173">
                  <c:v>13361.23</c:v>
                </c:pt>
                <c:pt idx="8174">
                  <c:v>13351.66</c:v>
                </c:pt>
                <c:pt idx="8175">
                  <c:v>13342.09</c:v>
                </c:pt>
                <c:pt idx="8176">
                  <c:v>13332.52</c:v>
                </c:pt>
                <c:pt idx="8177">
                  <c:v>13322.95</c:v>
                </c:pt>
                <c:pt idx="8178">
                  <c:v>13313.37</c:v>
                </c:pt>
                <c:pt idx="8179">
                  <c:v>13303.8</c:v>
                </c:pt>
                <c:pt idx="8180">
                  <c:v>13294.22</c:v>
                </c:pt>
                <c:pt idx="8181">
                  <c:v>13284.65</c:v>
                </c:pt>
                <c:pt idx="8182">
                  <c:v>13275.07</c:v>
                </c:pt>
                <c:pt idx="8183">
                  <c:v>13265.49</c:v>
                </c:pt>
                <c:pt idx="8184">
                  <c:v>13255.91</c:v>
                </c:pt>
                <c:pt idx="8185">
                  <c:v>13246.32</c:v>
                </c:pt>
                <c:pt idx="8186">
                  <c:v>13236.74</c:v>
                </c:pt>
                <c:pt idx="8187">
                  <c:v>13227.16</c:v>
                </c:pt>
                <c:pt idx="8188">
                  <c:v>13217.57</c:v>
                </c:pt>
                <c:pt idx="8189">
                  <c:v>13207.98</c:v>
                </c:pt>
                <c:pt idx="8190">
                  <c:v>13198.39</c:v>
                </c:pt>
                <c:pt idx="8191">
                  <c:v>13188.8</c:v>
                </c:pt>
                <c:pt idx="8192">
                  <c:v>13179.21</c:v>
                </c:pt>
                <c:pt idx="8193">
                  <c:v>13169.62</c:v>
                </c:pt>
                <c:pt idx="8194">
                  <c:v>13160.03</c:v>
                </c:pt>
                <c:pt idx="8195">
                  <c:v>13150.43</c:v>
                </c:pt>
                <c:pt idx="8196">
                  <c:v>13140.83</c:v>
                </c:pt>
                <c:pt idx="8197">
                  <c:v>13131.24</c:v>
                </c:pt>
                <c:pt idx="8198">
                  <c:v>13121.64</c:v>
                </c:pt>
                <c:pt idx="8199">
                  <c:v>13112.04</c:v>
                </c:pt>
                <c:pt idx="8200">
                  <c:v>13102.44</c:v>
                </c:pt>
                <c:pt idx="8201">
                  <c:v>13092.83</c:v>
                </c:pt>
                <c:pt idx="8202">
                  <c:v>13083.23</c:v>
                </c:pt>
                <c:pt idx="8203">
                  <c:v>13073.62</c:v>
                </c:pt>
                <c:pt idx="8204">
                  <c:v>13064.02</c:v>
                </c:pt>
                <c:pt idx="8205">
                  <c:v>13054.41</c:v>
                </c:pt>
                <c:pt idx="8206">
                  <c:v>13044.8</c:v>
                </c:pt>
                <c:pt idx="8207">
                  <c:v>13035.19</c:v>
                </c:pt>
                <c:pt idx="8208">
                  <c:v>13025.58</c:v>
                </c:pt>
                <c:pt idx="8209">
                  <c:v>13015.96</c:v>
                </c:pt>
                <c:pt idx="8210">
                  <c:v>13006.35</c:v>
                </c:pt>
                <c:pt idx="8211">
                  <c:v>12996.74</c:v>
                </c:pt>
                <c:pt idx="8212">
                  <c:v>12987.12</c:v>
                </c:pt>
                <c:pt idx="8213">
                  <c:v>12977.5</c:v>
                </c:pt>
                <c:pt idx="8214">
                  <c:v>12967.88</c:v>
                </c:pt>
                <c:pt idx="8215">
                  <c:v>12958.26</c:v>
                </c:pt>
                <c:pt idx="8216">
                  <c:v>12948.64</c:v>
                </c:pt>
                <c:pt idx="8217">
                  <c:v>12939.02</c:v>
                </c:pt>
                <c:pt idx="8218">
                  <c:v>12929.39</c:v>
                </c:pt>
                <c:pt idx="8219">
                  <c:v>12919.77</c:v>
                </c:pt>
                <c:pt idx="8220">
                  <c:v>12910.14</c:v>
                </c:pt>
                <c:pt idx="8221">
                  <c:v>12900.51</c:v>
                </c:pt>
                <c:pt idx="8222">
                  <c:v>12890.88</c:v>
                </c:pt>
                <c:pt idx="8223">
                  <c:v>12881.25</c:v>
                </c:pt>
                <c:pt idx="8224">
                  <c:v>12871.62</c:v>
                </c:pt>
                <c:pt idx="8225">
                  <c:v>12861.99</c:v>
                </c:pt>
                <c:pt idx="8226">
                  <c:v>12852.36</c:v>
                </c:pt>
                <c:pt idx="8227">
                  <c:v>12842.72</c:v>
                </c:pt>
                <c:pt idx="8228">
                  <c:v>12833.08</c:v>
                </c:pt>
                <c:pt idx="8229">
                  <c:v>12823.45</c:v>
                </c:pt>
                <c:pt idx="8230">
                  <c:v>12813.81</c:v>
                </c:pt>
                <c:pt idx="8231">
                  <c:v>12804.17</c:v>
                </c:pt>
                <c:pt idx="8232">
                  <c:v>12794.52</c:v>
                </c:pt>
                <c:pt idx="8233">
                  <c:v>12784.88</c:v>
                </c:pt>
                <c:pt idx="8234">
                  <c:v>12775.24</c:v>
                </c:pt>
                <c:pt idx="8235">
                  <c:v>12765.59</c:v>
                </c:pt>
                <c:pt idx="8236">
                  <c:v>12755.95</c:v>
                </c:pt>
                <c:pt idx="8237">
                  <c:v>12746.3</c:v>
                </c:pt>
                <c:pt idx="8238">
                  <c:v>12736.65</c:v>
                </c:pt>
                <c:pt idx="8239">
                  <c:v>12727</c:v>
                </c:pt>
                <c:pt idx="8240">
                  <c:v>12717.35</c:v>
                </c:pt>
                <c:pt idx="8241">
                  <c:v>12707.7</c:v>
                </c:pt>
                <c:pt idx="8242">
                  <c:v>12698.04</c:v>
                </c:pt>
                <c:pt idx="8243">
                  <c:v>12688.39</c:v>
                </c:pt>
                <c:pt idx="8244">
                  <c:v>12678.73</c:v>
                </c:pt>
                <c:pt idx="8245">
                  <c:v>12669.07</c:v>
                </c:pt>
                <c:pt idx="8246">
                  <c:v>12659.42</c:v>
                </c:pt>
                <c:pt idx="8247">
                  <c:v>12649.76</c:v>
                </c:pt>
                <c:pt idx="8248">
                  <c:v>12640.09</c:v>
                </c:pt>
                <c:pt idx="8249">
                  <c:v>12630.43</c:v>
                </c:pt>
                <c:pt idx="8250">
                  <c:v>12620.77</c:v>
                </c:pt>
                <c:pt idx="8251">
                  <c:v>12611.1</c:v>
                </c:pt>
                <c:pt idx="8252">
                  <c:v>12601.44</c:v>
                </c:pt>
                <c:pt idx="8253">
                  <c:v>12591.77</c:v>
                </c:pt>
                <c:pt idx="8254">
                  <c:v>12582.1</c:v>
                </c:pt>
                <c:pt idx="8255">
                  <c:v>12572.43</c:v>
                </c:pt>
                <c:pt idx="8256">
                  <c:v>12562.76</c:v>
                </c:pt>
                <c:pt idx="8257">
                  <c:v>12553.09</c:v>
                </c:pt>
                <c:pt idx="8258">
                  <c:v>12543.42</c:v>
                </c:pt>
                <c:pt idx="8259">
                  <c:v>12533.75</c:v>
                </c:pt>
                <c:pt idx="8260">
                  <c:v>12524.07</c:v>
                </c:pt>
                <c:pt idx="8261">
                  <c:v>12514.39</c:v>
                </c:pt>
                <c:pt idx="8262">
                  <c:v>12504.71</c:v>
                </c:pt>
                <c:pt idx="8263">
                  <c:v>12495.04</c:v>
                </c:pt>
                <c:pt idx="8264">
                  <c:v>12485.36</c:v>
                </c:pt>
                <c:pt idx="8265">
                  <c:v>12475.67</c:v>
                </c:pt>
                <c:pt idx="8266">
                  <c:v>12465.99</c:v>
                </c:pt>
                <c:pt idx="8267">
                  <c:v>12456.31</c:v>
                </c:pt>
                <c:pt idx="8268">
                  <c:v>12446.62</c:v>
                </c:pt>
                <c:pt idx="8269">
                  <c:v>12436.94</c:v>
                </c:pt>
                <c:pt idx="8270">
                  <c:v>12427.25</c:v>
                </c:pt>
                <c:pt idx="8271">
                  <c:v>12417.56</c:v>
                </c:pt>
                <c:pt idx="8272">
                  <c:v>12407.87</c:v>
                </c:pt>
                <c:pt idx="8273">
                  <c:v>12398.18</c:v>
                </c:pt>
                <c:pt idx="8274">
                  <c:v>12388.49</c:v>
                </c:pt>
                <c:pt idx="8275">
                  <c:v>12378.8</c:v>
                </c:pt>
                <c:pt idx="8276">
                  <c:v>12369.1</c:v>
                </c:pt>
                <c:pt idx="8277">
                  <c:v>12359.41</c:v>
                </c:pt>
                <c:pt idx="8278">
                  <c:v>12349.71</c:v>
                </c:pt>
                <c:pt idx="8279">
                  <c:v>12340.01</c:v>
                </c:pt>
                <c:pt idx="8280">
                  <c:v>12330.32</c:v>
                </c:pt>
                <c:pt idx="8281">
                  <c:v>12320.62</c:v>
                </c:pt>
                <c:pt idx="8282">
                  <c:v>12310.91</c:v>
                </c:pt>
                <c:pt idx="8283">
                  <c:v>12301.21</c:v>
                </c:pt>
                <c:pt idx="8284">
                  <c:v>12291.51</c:v>
                </c:pt>
                <c:pt idx="8285">
                  <c:v>12281.8</c:v>
                </c:pt>
                <c:pt idx="8286">
                  <c:v>12272.1</c:v>
                </c:pt>
                <c:pt idx="8287">
                  <c:v>12262.39</c:v>
                </c:pt>
                <c:pt idx="8288">
                  <c:v>12252.68</c:v>
                </c:pt>
                <c:pt idx="8289">
                  <c:v>12242.97</c:v>
                </c:pt>
                <c:pt idx="8290">
                  <c:v>12233.26</c:v>
                </c:pt>
                <c:pt idx="8291">
                  <c:v>12223.55</c:v>
                </c:pt>
                <c:pt idx="8292">
                  <c:v>12213.84</c:v>
                </c:pt>
                <c:pt idx="8293">
                  <c:v>12204.12</c:v>
                </c:pt>
                <c:pt idx="8294">
                  <c:v>12194.41</c:v>
                </c:pt>
                <c:pt idx="8295">
                  <c:v>12184.69</c:v>
                </c:pt>
                <c:pt idx="8296">
                  <c:v>12174.98</c:v>
                </c:pt>
                <c:pt idx="8297">
                  <c:v>12165.26</c:v>
                </c:pt>
                <c:pt idx="8298">
                  <c:v>12155.54</c:v>
                </c:pt>
                <c:pt idx="8299">
                  <c:v>12145.82</c:v>
                </c:pt>
                <c:pt idx="8300">
                  <c:v>12136.1</c:v>
                </c:pt>
                <c:pt idx="8301">
                  <c:v>12126.37</c:v>
                </c:pt>
                <c:pt idx="8302">
                  <c:v>12116.65</c:v>
                </c:pt>
                <c:pt idx="8303">
                  <c:v>12106.92</c:v>
                </c:pt>
                <c:pt idx="8304">
                  <c:v>12097.2</c:v>
                </c:pt>
                <c:pt idx="8305">
                  <c:v>12087.47</c:v>
                </c:pt>
                <c:pt idx="8306">
                  <c:v>12077.74</c:v>
                </c:pt>
                <c:pt idx="8307">
                  <c:v>12068.01</c:v>
                </c:pt>
                <c:pt idx="8308">
                  <c:v>12058.28</c:v>
                </c:pt>
                <c:pt idx="8309">
                  <c:v>12048.55</c:v>
                </c:pt>
                <c:pt idx="8310">
                  <c:v>12038.82</c:v>
                </c:pt>
                <c:pt idx="8311">
                  <c:v>12029.08</c:v>
                </c:pt>
                <c:pt idx="8312">
                  <c:v>12019.35</c:v>
                </c:pt>
                <c:pt idx="8313">
                  <c:v>12009.61</c:v>
                </c:pt>
                <c:pt idx="8314">
                  <c:v>11999.87</c:v>
                </c:pt>
                <c:pt idx="8315">
                  <c:v>11990.13</c:v>
                </c:pt>
                <c:pt idx="8316">
                  <c:v>11980.39</c:v>
                </c:pt>
                <c:pt idx="8317">
                  <c:v>11970.65</c:v>
                </c:pt>
                <c:pt idx="8318">
                  <c:v>11960.91</c:v>
                </c:pt>
                <c:pt idx="8319">
                  <c:v>11951.17</c:v>
                </c:pt>
                <c:pt idx="8320">
                  <c:v>11941.42</c:v>
                </c:pt>
                <c:pt idx="8321">
                  <c:v>11931.68</c:v>
                </c:pt>
                <c:pt idx="8322">
                  <c:v>11921.93</c:v>
                </c:pt>
                <c:pt idx="8323">
                  <c:v>11912.19</c:v>
                </c:pt>
                <c:pt idx="8324">
                  <c:v>11902.44</c:v>
                </c:pt>
                <c:pt idx="8325">
                  <c:v>11892.69</c:v>
                </c:pt>
                <c:pt idx="8326">
                  <c:v>11882.94</c:v>
                </c:pt>
                <c:pt idx="8327">
                  <c:v>11873.18</c:v>
                </c:pt>
                <c:pt idx="8328">
                  <c:v>11863.43</c:v>
                </c:pt>
                <c:pt idx="8329">
                  <c:v>11853.68</c:v>
                </c:pt>
                <c:pt idx="8330">
                  <c:v>11843.92</c:v>
                </c:pt>
                <c:pt idx="8331">
                  <c:v>11834.17</c:v>
                </c:pt>
                <c:pt idx="8332">
                  <c:v>11824.41</c:v>
                </c:pt>
                <c:pt idx="8333">
                  <c:v>11814.65</c:v>
                </c:pt>
                <c:pt idx="8334">
                  <c:v>11804.89</c:v>
                </c:pt>
                <c:pt idx="8335">
                  <c:v>11795.13</c:v>
                </c:pt>
                <c:pt idx="8336">
                  <c:v>11785.37</c:v>
                </c:pt>
                <c:pt idx="8337">
                  <c:v>11775.6</c:v>
                </c:pt>
                <c:pt idx="8338">
                  <c:v>11765.84</c:v>
                </c:pt>
                <c:pt idx="8339">
                  <c:v>11756.08</c:v>
                </c:pt>
                <c:pt idx="8340">
                  <c:v>11746.31</c:v>
                </c:pt>
                <c:pt idx="8341">
                  <c:v>11736.54</c:v>
                </c:pt>
                <c:pt idx="8342">
                  <c:v>11726.77</c:v>
                </c:pt>
                <c:pt idx="8343">
                  <c:v>11717</c:v>
                </c:pt>
                <c:pt idx="8344">
                  <c:v>11707.23</c:v>
                </c:pt>
                <c:pt idx="8345">
                  <c:v>11697.46</c:v>
                </c:pt>
                <c:pt idx="8346">
                  <c:v>11687.69</c:v>
                </c:pt>
                <c:pt idx="8347">
                  <c:v>11677.92</c:v>
                </c:pt>
                <c:pt idx="8348">
                  <c:v>11668.14</c:v>
                </c:pt>
                <c:pt idx="8349">
                  <c:v>11658.37</c:v>
                </c:pt>
                <c:pt idx="8350">
                  <c:v>11648.59</c:v>
                </c:pt>
                <c:pt idx="8351">
                  <c:v>11638.81</c:v>
                </c:pt>
                <c:pt idx="8352">
                  <c:v>11629.03</c:v>
                </c:pt>
                <c:pt idx="8353">
                  <c:v>11619.25</c:v>
                </c:pt>
                <c:pt idx="8354">
                  <c:v>11609.47</c:v>
                </c:pt>
                <c:pt idx="8355">
                  <c:v>11599.69</c:v>
                </c:pt>
                <c:pt idx="8356">
                  <c:v>11589.91</c:v>
                </c:pt>
                <c:pt idx="8357">
                  <c:v>11580.12</c:v>
                </c:pt>
                <c:pt idx="8358">
                  <c:v>11570.34</c:v>
                </c:pt>
                <c:pt idx="8359">
                  <c:v>11560.55</c:v>
                </c:pt>
                <c:pt idx="8360">
                  <c:v>11550.76</c:v>
                </c:pt>
                <c:pt idx="8361">
                  <c:v>11540.98</c:v>
                </c:pt>
                <c:pt idx="8362">
                  <c:v>11531.19</c:v>
                </c:pt>
                <c:pt idx="8363">
                  <c:v>11521.4</c:v>
                </c:pt>
                <c:pt idx="8364">
                  <c:v>11511.61</c:v>
                </c:pt>
                <c:pt idx="8365">
                  <c:v>11501.81</c:v>
                </c:pt>
                <c:pt idx="8366">
                  <c:v>11492.02</c:v>
                </c:pt>
                <c:pt idx="8367">
                  <c:v>11482.22</c:v>
                </c:pt>
                <c:pt idx="8368">
                  <c:v>11472.43</c:v>
                </c:pt>
                <c:pt idx="8369">
                  <c:v>11462.63</c:v>
                </c:pt>
                <c:pt idx="8370">
                  <c:v>11452.83</c:v>
                </c:pt>
                <c:pt idx="8371">
                  <c:v>11443.04</c:v>
                </c:pt>
                <c:pt idx="8372">
                  <c:v>11433.24</c:v>
                </c:pt>
                <c:pt idx="8373">
                  <c:v>11423.43</c:v>
                </c:pt>
                <c:pt idx="8374">
                  <c:v>11413.63</c:v>
                </c:pt>
                <c:pt idx="8375">
                  <c:v>11403.83</c:v>
                </c:pt>
                <c:pt idx="8376">
                  <c:v>11394.03</c:v>
                </c:pt>
                <c:pt idx="8377">
                  <c:v>11384.22</c:v>
                </c:pt>
                <c:pt idx="8378">
                  <c:v>11374.42</c:v>
                </c:pt>
                <c:pt idx="8379">
                  <c:v>11364.61</c:v>
                </c:pt>
                <c:pt idx="8380">
                  <c:v>11354.8</c:v>
                </c:pt>
                <c:pt idx="8381">
                  <c:v>11344.99</c:v>
                </c:pt>
                <c:pt idx="8382">
                  <c:v>11335.18</c:v>
                </c:pt>
                <c:pt idx="8383">
                  <c:v>11325.37</c:v>
                </c:pt>
                <c:pt idx="8384">
                  <c:v>11315.56</c:v>
                </c:pt>
                <c:pt idx="8385">
                  <c:v>11305.75</c:v>
                </c:pt>
                <c:pt idx="8386">
                  <c:v>11295.93</c:v>
                </c:pt>
                <c:pt idx="8387">
                  <c:v>11286.12</c:v>
                </c:pt>
                <c:pt idx="8388">
                  <c:v>11276.3</c:v>
                </c:pt>
                <c:pt idx="8389">
                  <c:v>11266.48</c:v>
                </c:pt>
                <c:pt idx="8390">
                  <c:v>11256.67</c:v>
                </c:pt>
                <c:pt idx="8391">
                  <c:v>11246.85</c:v>
                </c:pt>
                <c:pt idx="8392">
                  <c:v>11237.03</c:v>
                </c:pt>
                <c:pt idx="8393">
                  <c:v>11227.2</c:v>
                </c:pt>
                <c:pt idx="8394">
                  <c:v>11217.38</c:v>
                </c:pt>
                <c:pt idx="8395">
                  <c:v>11207.56</c:v>
                </c:pt>
                <c:pt idx="8396">
                  <c:v>11197.73</c:v>
                </c:pt>
                <c:pt idx="8397">
                  <c:v>11187.91</c:v>
                </c:pt>
                <c:pt idx="8398">
                  <c:v>11178.08</c:v>
                </c:pt>
                <c:pt idx="8399">
                  <c:v>11168.26</c:v>
                </c:pt>
                <c:pt idx="8400">
                  <c:v>11158.43</c:v>
                </c:pt>
                <c:pt idx="8401">
                  <c:v>11148.6</c:v>
                </c:pt>
                <c:pt idx="8402">
                  <c:v>11138.77</c:v>
                </c:pt>
                <c:pt idx="8403">
                  <c:v>11128.94</c:v>
                </c:pt>
                <c:pt idx="8404">
                  <c:v>11119.11</c:v>
                </c:pt>
                <c:pt idx="8405">
                  <c:v>11109.27</c:v>
                </c:pt>
                <c:pt idx="8406">
                  <c:v>11099.44</c:v>
                </c:pt>
                <c:pt idx="8407">
                  <c:v>11089.6</c:v>
                </c:pt>
                <c:pt idx="8408">
                  <c:v>11079.77</c:v>
                </c:pt>
                <c:pt idx="8409">
                  <c:v>11069.93</c:v>
                </c:pt>
                <c:pt idx="8410">
                  <c:v>11060.09</c:v>
                </c:pt>
                <c:pt idx="8411">
                  <c:v>11050.25</c:v>
                </c:pt>
                <c:pt idx="8412">
                  <c:v>11040.41</c:v>
                </c:pt>
                <c:pt idx="8413">
                  <c:v>11030.57</c:v>
                </c:pt>
                <c:pt idx="8414">
                  <c:v>11020.73</c:v>
                </c:pt>
                <c:pt idx="8415">
                  <c:v>11010.89</c:v>
                </c:pt>
                <c:pt idx="8416">
                  <c:v>11001.04</c:v>
                </c:pt>
                <c:pt idx="8417">
                  <c:v>10991.2</c:v>
                </c:pt>
                <c:pt idx="8418">
                  <c:v>10981.35</c:v>
                </c:pt>
                <c:pt idx="8419">
                  <c:v>10971.51</c:v>
                </c:pt>
                <c:pt idx="8420">
                  <c:v>10961.66</c:v>
                </c:pt>
                <c:pt idx="8421">
                  <c:v>10951.81</c:v>
                </c:pt>
                <c:pt idx="8422">
                  <c:v>10941.96</c:v>
                </c:pt>
                <c:pt idx="8423">
                  <c:v>10932.11</c:v>
                </c:pt>
                <c:pt idx="8424">
                  <c:v>10922.26</c:v>
                </c:pt>
                <c:pt idx="8425">
                  <c:v>10912.41</c:v>
                </c:pt>
                <c:pt idx="8426">
                  <c:v>10902.55</c:v>
                </c:pt>
                <c:pt idx="8427">
                  <c:v>10892.7</c:v>
                </c:pt>
                <c:pt idx="8428">
                  <c:v>10882.84</c:v>
                </c:pt>
                <c:pt idx="8429">
                  <c:v>10872.99</c:v>
                </c:pt>
                <c:pt idx="8430">
                  <c:v>10863.13</c:v>
                </c:pt>
                <c:pt idx="8431">
                  <c:v>10853.27</c:v>
                </c:pt>
                <c:pt idx="8432">
                  <c:v>10843.41</c:v>
                </c:pt>
                <c:pt idx="8433">
                  <c:v>10833.55</c:v>
                </c:pt>
                <c:pt idx="8434">
                  <c:v>10823.69</c:v>
                </c:pt>
                <c:pt idx="8435">
                  <c:v>10813.83</c:v>
                </c:pt>
                <c:pt idx="8436">
                  <c:v>10803.96</c:v>
                </c:pt>
                <c:pt idx="8437">
                  <c:v>10794.1</c:v>
                </c:pt>
                <c:pt idx="8438">
                  <c:v>10784.24</c:v>
                </c:pt>
                <c:pt idx="8439">
                  <c:v>10774.37</c:v>
                </c:pt>
                <c:pt idx="8440">
                  <c:v>10764.5</c:v>
                </c:pt>
                <c:pt idx="8441">
                  <c:v>10754.63</c:v>
                </c:pt>
                <c:pt idx="8442">
                  <c:v>10744.76</c:v>
                </c:pt>
                <c:pt idx="8443">
                  <c:v>10734.89</c:v>
                </c:pt>
                <c:pt idx="8444">
                  <c:v>10725.02</c:v>
                </c:pt>
                <c:pt idx="8445">
                  <c:v>10715.15</c:v>
                </c:pt>
                <c:pt idx="8446">
                  <c:v>10705.28</c:v>
                </c:pt>
                <c:pt idx="8447">
                  <c:v>10695.4</c:v>
                </c:pt>
                <c:pt idx="8448">
                  <c:v>10685.53</c:v>
                </c:pt>
                <c:pt idx="8449">
                  <c:v>10675.65</c:v>
                </c:pt>
                <c:pt idx="8450">
                  <c:v>10665.78</c:v>
                </c:pt>
                <c:pt idx="8451">
                  <c:v>10655.9</c:v>
                </c:pt>
                <c:pt idx="8452">
                  <c:v>10646.02</c:v>
                </c:pt>
                <c:pt idx="8453">
                  <c:v>10636.14</c:v>
                </c:pt>
                <c:pt idx="8454">
                  <c:v>10626.26</c:v>
                </c:pt>
                <c:pt idx="8455">
                  <c:v>10616.38</c:v>
                </c:pt>
                <c:pt idx="8456">
                  <c:v>10606.5</c:v>
                </c:pt>
                <c:pt idx="8457">
                  <c:v>10596.62</c:v>
                </c:pt>
                <c:pt idx="8458">
                  <c:v>10586.74</c:v>
                </c:pt>
                <c:pt idx="8459">
                  <c:v>10576.85</c:v>
                </c:pt>
                <c:pt idx="8460">
                  <c:v>10566.96</c:v>
                </c:pt>
                <c:pt idx="8461">
                  <c:v>10557.08</c:v>
                </c:pt>
                <c:pt idx="8462">
                  <c:v>10547.19</c:v>
                </c:pt>
                <c:pt idx="8463">
                  <c:v>10537.3</c:v>
                </c:pt>
                <c:pt idx="8464">
                  <c:v>10527.41</c:v>
                </c:pt>
                <c:pt idx="8465">
                  <c:v>10517.52</c:v>
                </c:pt>
                <c:pt idx="8466">
                  <c:v>10507.63</c:v>
                </c:pt>
                <c:pt idx="8467">
                  <c:v>10497.74</c:v>
                </c:pt>
                <c:pt idx="8468">
                  <c:v>10487.85</c:v>
                </c:pt>
                <c:pt idx="8469">
                  <c:v>10477.950000000001</c:v>
                </c:pt>
                <c:pt idx="8470">
                  <c:v>10468.06</c:v>
                </c:pt>
                <c:pt idx="8471">
                  <c:v>10458.16</c:v>
                </c:pt>
                <c:pt idx="8472">
                  <c:v>10448.27</c:v>
                </c:pt>
                <c:pt idx="8473">
                  <c:v>10438.370000000001</c:v>
                </c:pt>
                <c:pt idx="8474">
                  <c:v>10428.469999999999</c:v>
                </c:pt>
                <c:pt idx="8475">
                  <c:v>10418.57</c:v>
                </c:pt>
                <c:pt idx="8476">
                  <c:v>10408.67</c:v>
                </c:pt>
                <c:pt idx="8477">
                  <c:v>10398.77</c:v>
                </c:pt>
                <c:pt idx="8478">
                  <c:v>10388.870000000001</c:v>
                </c:pt>
                <c:pt idx="8479">
                  <c:v>10378.969999999999</c:v>
                </c:pt>
                <c:pt idx="8480">
                  <c:v>10369.06</c:v>
                </c:pt>
                <c:pt idx="8481">
                  <c:v>10359.16</c:v>
                </c:pt>
                <c:pt idx="8482">
                  <c:v>10349.25</c:v>
                </c:pt>
                <c:pt idx="8483">
                  <c:v>10339.35</c:v>
                </c:pt>
                <c:pt idx="8484">
                  <c:v>10329.44</c:v>
                </c:pt>
                <c:pt idx="8485">
                  <c:v>10319.530000000001</c:v>
                </c:pt>
                <c:pt idx="8486">
                  <c:v>10309.620000000001</c:v>
                </c:pt>
                <c:pt idx="8487">
                  <c:v>10299.709999999999</c:v>
                </c:pt>
                <c:pt idx="8488">
                  <c:v>10289.799999999999</c:v>
                </c:pt>
                <c:pt idx="8489">
                  <c:v>10279.89</c:v>
                </c:pt>
                <c:pt idx="8490">
                  <c:v>10269.98</c:v>
                </c:pt>
                <c:pt idx="8491">
                  <c:v>10260.07</c:v>
                </c:pt>
                <c:pt idx="8492">
                  <c:v>10250.15</c:v>
                </c:pt>
                <c:pt idx="8493">
                  <c:v>10240.24</c:v>
                </c:pt>
                <c:pt idx="8494">
                  <c:v>10230.32</c:v>
                </c:pt>
                <c:pt idx="8495">
                  <c:v>10220.4</c:v>
                </c:pt>
                <c:pt idx="8496">
                  <c:v>10210.49</c:v>
                </c:pt>
                <c:pt idx="8497">
                  <c:v>10200.57</c:v>
                </c:pt>
                <c:pt idx="8498">
                  <c:v>10190.65</c:v>
                </c:pt>
                <c:pt idx="8499">
                  <c:v>10180.73</c:v>
                </c:pt>
                <c:pt idx="8500">
                  <c:v>10170.81</c:v>
                </c:pt>
                <c:pt idx="8501">
                  <c:v>10160.89</c:v>
                </c:pt>
                <c:pt idx="8502">
                  <c:v>10150.959999999999</c:v>
                </c:pt>
                <c:pt idx="8503">
                  <c:v>10141.040000000001</c:v>
                </c:pt>
                <c:pt idx="8504">
                  <c:v>10131.120000000001</c:v>
                </c:pt>
                <c:pt idx="8505">
                  <c:v>10121.19</c:v>
                </c:pt>
                <c:pt idx="8506">
                  <c:v>10111.26</c:v>
                </c:pt>
                <c:pt idx="8507">
                  <c:v>10101.34</c:v>
                </c:pt>
                <c:pt idx="8508">
                  <c:v>10091.41</c:v>
                </c:pt>
                <c:pt idx="8509">
                  <c:v>10081.48</c:v>
                </c:pt>
                <c:pt idx="8510">
                  <c:v>10071.549999999999</c:v>
                </c:pt>
                <c:pt idx="8511">
                  <c:v>10061.620000000001</c:v>
                </c:pt>
                <c:pt idx="8512">
                  <c:v>10051.69</c:v>
                </c:pt>
                <c:pt idx="8513">
                  <c:v>10041.76</c:v>
                </c:pt>
                <c:pt idx="8514">
                  <c:v>10031.83</c:v>
                </c:pt>
                <c:pt idx="8515">
                  <c:v>10021.89</c:v>
                </c:pt>
                <c:pt idx="8516">
                  <c:v>10011.959999999999</c:v>
                </c:pt>
                <c:pt idx="8517">
                  <c:v>10002.02</c:v>
                </c:pt>
                <c:pt idx="8518">
                  <c:v>9992.0879999999997</c:v>
                </c:pt>
                <c:pt idx="8519">
                  <c:v>9982.1509999999998</c:v>
                </c:pt>
                <c:pt idx="8520">
                  <c:v>9972.2139999999999</c:v>
                </c:pt>
                <c:pt idx="8521">
                  <c:v>9962.2749999999996</c:v>
                </c:pt>
                <c:pt idx="8522">
                  <c:v>9952.3359999999993</c:v>
                </c:pt>
                <c:pt idx="8523">
                  <c:v>9942.3960000000006</c:v>
                </c:pt>
                <c:pt idx="8524">
                  <c:v>9932.4549999999999</c:v>
                </c:pt>
                <c:pt idx="8525">
                  <c:v>9922.5139999999992</c:v>
                </c:pt>
                <c:pt idx="8526">
                  <c:v>9912.5709999999999</c:v>
                </c:pt>
                <c:pt idx="8527">
                  <c:v>9902.6280000000006</c:v>
                </c:pt>
                <c:pt idx="8528">
                  <c:v>9892.6839999999993</c:v>
                </c:pt>
                <c:pt idx="8529">
                  <c:v>9882.7379999999994</c:v>
                </c:pt>
                <c:pt idx="8530">
                  <c:v>9872.7929999999997</c:v>
                </c:pt>
                <c:pt idx="8531">
                  <c:v>9862.8469999999998</c:v>
                </c:pt>
                <c:pt idx="8532">
                  <c:v>9852.8989999999994</c:v>
                </c:pt>
                <c:pt idx="8533">
                  <c:v>9842.9509999999991</c:v>
                </c:pt>
                <c:pt idx="8534">
                  <c:v>9833.0020000000004</c:v>
                </c:pt>
                <c:pt idx="8535">
                  <c:v>9823.0529999999999</c:v>
                </c:pt>
                <c:pt idx="8536">
                  <c:v>9813.1029999999992</c:v>
                </c:pt>
                <c:pt idx="8537">
                  <c:v>9803.1509999999998</c:v>
                </c:pt>
                <c:pt idx="8538">
                  <c:v>9793.1990000000005</c:v>
                </c:pt>
                <c:pt idx="8539">
                  <c:v>9783.2459999999992</c:v>
                </c:pt>
                <c:pt idx="8540">
                  <c:v>9773.2929999999997</c:v>
                </c:pt>
                <c:pt idx="8541">
                  <c:v>9763.3389999999999</c:v>
                </c:pt>
                <c:pt idx="8542">
                  <c:v>9753.384</c:v>
                </c:pt>
                <c:pt idx="8543">
                  <c:v>9743.4279999999999</c:v>
                </c:pt>
                <c:pt idx="8544">
                  <c:v>9733.4709999999995</c:v>
                </c:pt>
                <c:pt idx="8545">
                  <c:v>9723.5139999999992</c:v>
                </c:pt>
                <c:pt idx="8546">
                  <c:v>9713.5560000000005</c:v>
                </c:pt>
                <c:pt idx="8547">
                  <c:v>9703.5969999999998</c:v>
                </c:pt>
                <c:pt idx="8548">
                  <c:v>9693.6370000000006</c:v>
                </c:pt>
                <c:pt idx="8549">
                  <c:v>9683.6759999999995</c:v>
                </c:pt>
                <c:pt idx="8550">
                  <c:v>9673.7150000000001</c:v>
                </c:pt>
                <c:pt idx="8551">
                  <c:v>9663.7530000000006</c:v>
                </c:pt>
                <c:pt idx="8552">
                  <c:v>9653.7900000000009</c:v>
                </c:pt>
                <c:pt idx="8553">
                  <c:v>9643.8259999999991</c:v>
                </c:pt>
                <c:pt idx="8554">
                  <c:v>9633.8610000000008</c:v>
                </c:pt>
                <c:pt idx="8555">
                  <c:v>9623.8960000000006</c:v>
                </c:pt>
                <c:pt idx="8556">
                  <c:v>9613.9310000000005</c:v>
                </c:pt>
                <c:pt idx="8557">
                  <c:v>9603.9639999999999</c:v>
                </c:pt>
                <c:pt idx="8558">
                  <c:v>9593.9959999999992</c:v>
                </c:pt>
                <c:pt idx="8559">
                  <c:v>9584.0280000000002</c:v>
                </c:pt>
                <c:pt idx="8560">
                  <c:v>9574.06</c:v>
                </c:pt>
                <c:pt idx="8561">
                  <c:v>9564.09</c:v>
                </c:pt>
                <c:pt idx="8562">
                  <c:v>9554.1190000000006</c:v>
                </c:pt>
                <c:pt idx="8563">
                  <c:v>9544.1479999999992</c:v>
                </c:pt>
                <c:pt idx="8564">
                  <c:v>9534.1769999999997</c:v>
                </c:pt>
                <c:pt idx="8565">
                  <c:v>9524.2039999999997</c:v>
                </c:pt>
                <c:pt idx="8566">
                  <c:v>9514.23</c:v>
                </c:pt>
                <c:pt idx="8567">
                  <c:v>9504.2559999999994</c:v>
                </c:pt>
                <c:pt idx="8568">
                  <c:v>9494.2810000000009</c:v>
                </c:pt>
                <c:pt idx="8569">
                  <c:v>9484.3060000000005</c:v>
                </c:pt>
                <c:pt idx="8570">
                  <c:v>9474.3289999999997</c:v>
                </c:pt>
                <c:pt idx="8571">
                  <c:v>9464.3520000000008</c:v>
                </c:pt>
                <c:pt idx="8572">
                  <c:v>9454.3739999999998</c:v>
                </c:pt>
                <c:pt idx="8573">
                  <c:v>9444.3960000000006</c:v>
                </c:pt>
                <c:pt idx="8574">
                  <c:v>9434.4159999999993</c:v>
                </c:pt>
                <c:pt idx="8575">
                  <c:v>9424.4359999999997</c:v>
                </c:pt>
                <c:pt idx="8576">
                  <c:v>9414.4549999999999</c:v>
                </c:pt>
                <c:pt idx="8577">
                  <c:v>9404.4740000000002</c:v>
                </c:pt>
                <c:pt idx="8578">
                  <c:v>9394.491</c:v>
                </c:pt>
                <c:pt idx="8579">
                  <c:v>9384.5079999999998</c:v>
                </c:pt>
                <c:pt idx="8580">
                  <c:v>9374.5239999999994</c:v>
                </c:pt>
                <c:pt idx="8581">
                  <c:v>9364.5400000000009</c:v>
                </c:pt>
                <c:pt idx="8582">
                  <c:v>9354.5550000000003</c:v>
                </c:pt>
                <c:pt idx="8583">
                  <c:v>9344.5689999999995</c:v>
                </c:pt>
                <c:pt idx="8584">
                  <c:v>9334.5830000000005</c:v>
                </c:pt>
                <c:pt idx="8585">
                  <c:v>9324.5959999999995</c:v>
                </c:pt>
                <c:pt idx="8586">
                  <c:v>9314.607</c:v>
                </c:pt>
                <c:pt idx="8587">
                  <c:v>9304.6190000000006</c:v>
                </c:pt>
                <c:pt idx="8588">
                  <c:v>9294.6299999999992</c:v>
                </c:pt>
                <c:pt idx="8589">
                  <c:v>9284.64</c:v>
                </c:pt>
                <c:pt idx="8590">
                  <c:v>9274.6479999999992</c:v>
                </c:pt>
                <c:pt idx="8591">
                  <c:v>9264.6569999999992</c:v>
                </c:pt>
                <c:pt idx="8592">
                  <c:v>9254.6650000000009</c:v>
                </c:pt>
                <c:pt idx="8593">
                  <c:v>9244.6720000000005</c:v>
                </c:pt>
                <c:pt idx="8594">
                  <c:v>9234.6790000000001</c:v>
                </c:pt>
                <c:pt idx="8595">
                  <c:v>9224.6849999999995</c:v>
                </c:pt>
                <c:pt idx="8596">
                  <c:v>9214.6890000000003</c:v>
                </c:pt>
                <c:pt idx="8597">
                  <c:v>9204.6929999999993</c:v>
                </c:pt>
                <c:pt idx="8598">
                  <c:v>9194.6970000000001</c:v>
                </c:pt>
                <c:pt idx="8599">
                  <c:v>9184.7000000000007</c:v>
                </c:pt>
                <c:pt idx="8600">
                  <c:v>9174.7019999999993</c:v>
                </c:pt>
                <c:pt idx="8601">
                  <c:v>9164.7039999999997</c:v>
                </c:pt>
                <c:pt idx="8602">
                  <c:v>9154.7049999999999</c:v>
                </c:pt>
                <c:pt idx="8603">
                  <c:v>9144.7049999999999</c:v>
                </c:pt>
                <c:pt idx="8604">
                  <c:v>9134.7039999999997</c:v>
                </c:pt>
                <c:pt idx="8605">
                  <c:v>9124.7029999999995</c:v>
                </c:pt>
                <c:pt idx="8606">
                  <c:v>9114.7009999999991</c:v>
                </c:pt>
                <c:pt idx="8607">
                  <c:v>9104.6980000000003</c:v>
                </c:pt>
                <c:pt idx="8608">
                  <c:v>9094.6949999999997</c:v>
                </c:pt>
                <c:pt idx="8609">
                  <c:v>9084.6910000000007</c:v>
                </c:pt>
                <c:pt idx="8610">
                  <c:v>9074.6869999999999</c:v>
                </c:pt>
                <c:pt idx="8611">
                  <c:v>9064.6820000000007</c:v>
                </c:pt>
                <c:pt idx="8612">
                  <c:v>9054.6759999999995</c:v>
                </c:pt>
                <c:pt idx="8613">
                  <c:v>9044.6689999999999</c:v>
                </c:pt>
                <c:pt idx="8614">
                  <c:v>9034.6620000000003</c:v>
                </c:pt>
                <c:pt idx="8615">
                  <c:v>9024.6540000000005</c:v>
                </c:pt>
                <c:pt idx="8616">
                  <c:v>9014.6460000000006</c:v>
                </c:pt>
                <c:pt idx="8617">
                  <c:v>9004.6360000000004</c:v>
                </c:pt>
                <c:pt idx="8618">
                  <c:v>8994.6260000000002</c:v>
                </c:pt>
                <c:pt idx="8619">
                  <c:v>8984.6149999999998</c:v>
                </c:pt>
                <c:pt idx="8620">
                  <c:v>8974.6039999999994</c:v>
                </c:pt>
                <c:pt idx="8621">
                  <c:v>8964.5920000000006</c:v>
                </c:pt>
                <c:pt idx="8622">
                  <c:v>8954.5789999999997</c:v>
                </c:pt>
                <c:pt idx="8623">
                  <c:v>8944.5650000000005</c:v>
                </c:pt>
                <c:pt idx="8624">
                  <c:v>8934.5519999999997</c:v>
                </c:pt>
                <c:pt idx="8625">
                  <c:v>8924.5370000000003</c:v>
                </c:pt>
                <c:pt idx="8626">
                  <c:v>8914.5210000000006</c:v>
                </c:pt>
                <c:pt idx="8627">
                  <c:v>8904.5059999999994</c:v>
                </c:pt>
                <c:pt idx="8628">
                  <c:v>8894.4889999999996</c:v>
                </c:pt>
                <c:pt idx="8629">
                  <c:v>8884.4719999999998</c:v>
                </c:pt>
                <c:pt idx="8630">
                  <c:v>8874.4539999999997</c:v>
                </c:pt>
                <c:pt idx="8631">
                  <c:v>8864.4359999999997</c:v>
                </c:pt>
                <c:pt idx="8632">
                  <c:v>8854.4159999999993</c:v>
                </c:pt>
                <c:pt idx="8633">
                  <c:v>8844.3960000000006</c:v>
                </c:pt>
                <c:pt idx="8634">
                  <c:v>8834.3760000000002</c:v>
                </c:pt>
                <c:pt idx="8635">
                  <c:v>8824.3539999999994</c:v>
                </c:pt>
                <c:pt idx="8636">
                  <c:v>8814.3330000000005</c:v>
                </c:pt>
                <c:pt idx="8637">
                  <c:v>8804.3109999999997</c:v>
                </c:pt>
                <c:pt idx="8638">
                  <c:v>8794.2870000000003</c:v>
                </c:pt>
                <c:pt idx="8639">
                  <c:v>8784.2639999999992</c:v>
                </c:pt>
                <c:pt idx="8640">
                  <c:v>8774.2389999999996</c:v>
                </c:pt>
                <c:pt idx="8641">
                  <c:v>8764.2150000000001</c:v>
                </c:pt>
                <c:pt idx="8642">
                  <c:v>8754.1890000000003</c:v>
                </c:pt>
                <c:pt idx="8643">
                  <c:v>8744.1630000000005</c:v>
                </c:pt>
                <c:pt idx="8644">
                  <c:v>8734.1370000000006</c:v>
                </c:pt>
                <c:pt idx="8645">
                  <c:v>8724.1090000000004</c:v>
                </c:pt>
                <c:pt idx="8646">
                  <c:v>8714.0810000000001</c:v>
                </c:pt>
                <c:pt idx="8647">
                  <c:v>8704.0529999999999</c:v>
                </c:pt>
                <c:pt idx="8648">
                  <c:v>8694.0229999999992</c:v>
                </c:pt>
                <c:pt idx="8649">
                  <c:v>8683.9930000000004</c:v>
                </c:pt>
                <c:pt idx="8650">
                  <c:v>8673.9629999999997</c:v>
                </c:pt>
                <c:pt idx="8651">
                  <c:v>8663.9320000000007</c:v>
                </c:pt>
                <c:pt idx="8652">
                  <c:v>8653.9</c:v>
                </c:pt>
                <c:pt idx="8653">
                  <c:v>8643.8680000000004</c:v>
                </c:pt>
                <c:pt idx="8654">
                  <c:v>8633.8349999999991</c:v>
                </c:pt>
                <c:pt idx="8655">
                  <c:v>8623.8019999999997</c:v>
                </c:pt>
                <c:pt idx="8656">
                  <c:v>8613.768</c:v>
                </c:pt>
                <c:pt idx="8657">
                  <c:v>8603.732</c:v>
                </c:pt>
                <c:pt idx="8658">
                  <c:v>8593.6970000000001</c:v>
                </c:pt>
                <c:pt idx="8659">
                  <c:v>8583.6610000000001</c:v>
                </c:pt>
                <c:pt idx="8660">
                  <c:v>8573.625</c:v>
                </c:pt>
                <c:pt idx="8661">
                  <c:v>8563.5879999999997</c:v>
                </c:pt>
                <c:pt idx="8662">
                  <c:v>8553.5499999999993</c:v>
                </c:pt>
                <c:pt idx="8663">
                  <c:v>8543.5120000000006</c:v>
                </c:pt>
                <c:pt idx="8664">
                  <c:v>8533.473</c:v>
                </c:pt>
                <c:pt idx="8665">
                  <c:v>8523.4330000000009</c:v>
                </c:pt>
                <c:pt idx="8666">
                  <c:v>8513.393</c:v>
                </c:pt>
                <c:pt idx="8667">
                  <c:v>8503.3520000000008</c:v>
                </c:pt>
                <c:pt idx="8668">
                  <c:v>8493.3109999999997</c:v>
                </c:pt>
                <c:pt idx="8669">
                  <c:v>8483.2690000000002</c:v>
                </c:pt>
                <c:pt idx="8670">
                  <c:v>8473.2260000000006</c:v>
                </c:pt>
                <c:pt idx="8671">
                  <c:v>8463.1830000000009</c:v>
                </c:pt>
                <c:pt idx="8672">
                  <c:v>8453.1389999999992</c:v>
                </c:pt>
                <c:pt idx="8673">
                  <c:v>8443.0949999999993</c:v>
                </c:pt>
                <c:pt idx="8674">
                  <c:v>8433.0499999999993</c:v>
                </c:pt>
                <c:pt idx="8675">
                  <c:v>8423.0040000000008</c:v>
                </c:pt>
                <c:pt idx="8676">
                  <c:v>8412.9580000000005</c:v>
                </c:pt>
                <c:pt idx="8677">
                  <c:v>8402.9110000000001</c:v>
                </c:pt>
                <c:pt idx="8678">
                  <c:v>8392.8639999999996</c:v>
                </c:pt>
                <c:pt idx="8679">
                  <c:v>8382.8160000000007</c:v>
                </c:pt>
                <c:pt idx="8680">
                  <c:v>8372.768</c:v>
                </c:pt>
                <c:pt idx="8681">
                  <c:v>8362.7189999999991</c:v>
                </c:pt>
                <c:pt idx="8682">
                  <c:v>8352.6689999999999</c:v>
                </c:pt>
                <c:pt idx="8683">
                  <c:v>8342.6190000000006</c:v>
                </c:pt>
                <c:pt idx="8684">
                  <c:v>8332.5679999999993</c:v>
                </c:pt>
                <c:pt idx="8685">
                  <c:v>8322.518</c:v>
                </c:pt>
                <c:pt idx="8686">
                  <c:v>8312.4660000000003</c:v>
                </c:pt>
                <c:pt idx="8687">
                  <c:v>8302.4130000000005</c:v>
                </c:pt>
                <c:pt idx="8688">
                  <c:v>8292.36</c:v>
                </c:pt>
                <c:pt idx="8689">
                  <c:v>8282.3070000000007</c:v>
                </c:pt>
                <c:pt idx="8690">
                  <c:v>8272.2530000000006</c:v>
                </c:pt>
                <c:pt idx="8691">
                  <c:v>8262.1980000000003</c:v>
                </c:pt>
                <c:pt idx="8692">
                  <c:v>8252.143</c:v>
                </c:pt>
                <c:pt idx="8693">
                  <c:v>8242.0869999999995</c:v>
                </c:pt>
                <c:pt idx="8694">
                  <c:v>8232.0300000000007</c:v>
                </c:pt>
                <c:pt idx="8695">
                  <c:v>8221.9740000000002</c:v>
                </c:pt>
                <c:pt idx="8696">
                  <c:v>8211.9159999999993</c:v>
                </c:pt>
                <c:pt idx="8697">
                  <c:v>8201.8580000000002</c:v>
                </c:pt>
                <c:pt idx="8698">
                  <c:v>8191.8</c:v>
                </c:pt>
                <c:pt idx="8699">
                  <c:v>8181.741</c:v>
                </c:pt>
                <c:pt idx="8700">
                  <c:v>8171.6809999999996</c:v>
                </c:pt>
                <c:pt idx="8701">
                  <c:v>8161.6210000000001</c:v>
                </c:pt>
                <c:pt idx="8702">
                  <c:v>8151.5609999999997</c:v>
                </c:pt>
                <c:pt idx="8703">
                  <c:v>8141.4989999999998</c:v>
                </c:pt>
                <c:pt idx="8704">
                  <c:v>8131.4369999999999</c:v>
                </c:pt>
                <c:pt idx="8705">
                  <c:v>8121.375</c:v>
                </c:pt>
                <c:pt idx="8706">
                  <c:v>8111.3119999999999</c:v>
                </c:pt>
                <c:pt idx="8707">
                  <c:v>8101.2479999999996</c:v>
                </c:pt>
                <c:pt idx="8708">
                  <c:v>8091.1840000000002</c:v>
                </c:pt>
                <c:pt idx="8709">
                  <c:v>8081.12</c:v>
                </c:pt>
                <c:pt idx="8710">
                  <c:v>8071.0550000000003</c:v>
                </c:pt>
                <c:pt idx="8711">
                  <c:v>8060.9889999999996</c:v>
                </c:pt>
                <c:pt idx="8712">
                  <c:v>8050.9229999999998</c:v>
                </c:pt>
                <c:pt idx="8713">
                  <c:v>8040.8559999999998</c:v>
                </c:pt>
                <c:pt idx="8714">
                  <c:v>8030.7889999999998</c:v>
                </c:pt>
                <c:pt idx="8715">
                  <c:v>8020.7209999999995</c:v>
                </c:pt>
                <c:pt idx="8716">
                  <c:v>8010.6530000000002</c:v>
                </c:pt>
                <c:pt idx="8717">
                  <c:v>8000.5839999999998</c:v>
                </c:pt>
                <c:pt idx="8718">
                  <c:v>7990.5150000000003</c:v>
                </c:pt>
                <c:pt idx="8719">
                  <c:v>7980.4449999999997</c:v>
                </c:pt>
                <c:pt idx="8720">
                  <c:v>7970.375</c:v>
                </c:pt>
                <c:pt idx="8721">
                  <c:v>7960.3040000000001</c:v>
                </c:pt>
                <c:pt idx="8722">
                  <c:v>7950.232</c:v>
                </c:pt>
                <c:pt idx="8723">
                  <c:v>7940.1610000000001</c:v>
                </c:pt>
                <c:pt idx="8724">
                  <c:v>7930.0879999999997</c:v>
                </c:pt>
                <c:pt idx="8725">
                  <c:v>7920.0159999999996</c:v>
                </c:pt>
                <c:pt idx="8726">
                  <c:v>7909.942</c:v>
                </c:pt>
                <c:pt idx="8727">
                  <c:v>7899.8680000000004</c:v>
                </c:pt>
                <c:pt idx="8728">
                  <c:v>7889.7929999999997</c:v>
                </c:pt>
                <c:pt idx="8729">
                  <c:v>7879.7179999999998</c:v>
                </c:pt>
                <c:pt idx="8730">
                  <c:v>7869.643</c:v>
                </c:pt>
                <c:pt idx="8731">
                  <c:v>7859.5659999999998</c:v>
                </c:pt>
                <c:pt idx="8732">
                  <c:v>7849.49</c:v>
                </c:pt>
                <c:pt idx="8733">
                  <c:v>7839.4129999999996</c:v>
                </c:pt>
                <c:pt idx="8734">
                  <c:v>7829.335</c:v>
                </c:pt>
                <c:pt idx="8735">
                  <c:v>7819.2569999999996</c:v>
                </c:pt>
                <c:pt idx="8736">
                  <c:v>7809.1779999999999</c:v>
                </c:pt>
                <c:pt idx="8737">
                  <c:v>7799.0990000000002</c:v>
                </c:pt>
                <c:pt idx="8738">
                  <c:v>7789.02</c:v>
                </c:pt>
                <c:pt idx="8739">
                  <c:v>7778.9390000000003</c:v>
                </c:pt>
                <c:pt idx="8740">
                  <c:v>7768.8590000000004</c:v>
                </c:pt>
                <c:pt idx="8741">
                  <c:v>7758.7780000000002</c:v>
                </c:pt>
                <c:pt idx="8742">
                  <c:v>7748.6959999999999</c:v>
                </c:pt>
                <c:pt idx="8743">
                  <c:v>7738.6139999999996</c:v>
                </c:pt>
                <c:pt idx="8744">
                  <c:v>7728.5320000000002</c:v>
                </c:pt>
                <c:pt idx="8745">
                  <c:v>7718.4489999999996</c:v>
                </c:pt>
                <c:pt idx="8746">
                  <c:v>7708.3649999999998</c:v>
                </c:pt>
                <c:pt idx="8747">
                  <c:v>7698.2809999999999</c:v>
                </c:pt>
                <c:pt idx="8748">
                  <c:v>7688.1970000000001</c:v>
                </c:pt>
                <c:pt idx="8749">
                  <c:v>7678.1120000000001</c:v>
                </c:pt>
                <c:pt idx="8750">
                  <c:v>7668.0259999999998</c:v>
                </c:pt>
                <c:pt idx="8751">
                  <c:v>7657.94</c:v>
                </c:pt>
                <c:pt idx="8752">
                  <c:v>7647.8540000000003</c:v>
                </c:pt>
                <c:pt idx="8753">
                  <c:v>7637.7669999999998</c:v>
                </c:pt>
                <c:pt idx="8754">
                  <c:v>7627.68</c:v>
                </c:pt>
                <c:pt idx="8755">
                  <c:v>7617.5919999999996</c:v>
                </c:pt>
                <c:pt idx="8756">
                  <c:v>7607.5029999999997</c:v>
                </c:pt>
                <c:pt idx="8757">
                  <c:v>7597.415</c:v>
                </c:pt>
                <c:pt idx="8758">
                  <c:v>7587.3249999999998</c:v>
                </c:pt>
                <c:pt idx="8759">
                  <c:v>7577.2349999999997</c:v>
                </c:pt>
                <c:pt idx="8760">
                  <c:v>7567.1450000000004</c:v>
                </c:pt>
                <c:pt idx="8761">
                  <c:v>7557.0540000000001</c:v>
                </c:pt>
                <c:pt idx="8762">
                  <c:v>7546.9629999999997</c:v>
                </c:pt>
                <c:pt idx="8763">
                  <c:v>7536.8710000000001</c:v>
                </c:pt>
                <c:pt idx="8764">
                  <c:v>7526.7790000000005</c:v>
                </c:pt>
                <c:pt idx="8765">
                  <c:v>7516.6859999999997</c:v>
                </c:pt>
                <c:pt idx="8766">
                  <c:v>7506.5929999999998</c:v>
                </c:pt>
                <c:pt idx="8767">
                  <c:v>7496.4989999999998</c:v>
                </c:pt>
                <c:pt idx="8768">
                  <c:v>7486.4049999999997</c:v>
                </c:pt>
                <c:pt idx="8769">
                  <c:v>7476.3109999999997</c:v>
                </c:pt>
                <c:pt idx="8770">
                  <c:v>7466.2160000000003</c:v>
                </c:pt>
                <c:pt idx="8771">
                  <c:v>7456.1210000000001</c:v>
                </c:pt>
                <c:pt idx="8772">
                  <c:v>7446.0249999999996</c:v>
                </c:pt>
                <c:pt idx="8773">
                  <c:v>7435.9290000000001</c:v>
                </c:pt>
                <c:pt idx="8774">
                  <c:v>7425.8329999999996</c:v>
                </c:pt>
                <c:pt idx="8775">
                  <c:v>7415.7349999999997</c:v>
                </c:pt>
                <c:pt idx="8776">
                  <c:v>7405.6379999999999</c:v>
                </c:pt>
                <c:pt idx="8777">
                  <c:v>7395.54</c:v>
                </c:pt>
                <c:pt idx="8778">
                  <c:v>7385.4409999999998</c:v>
                </c:pt>
                <c:pt idx="8779">
                  <c:v>7375.3419999999996</c:v>
                </c:pt>
                <c:pt idx="8780">
                  <c:v>7365.2420000000002</c:v>
                </c:pt>
                <c:pt idx="8781">
                  <c:v>7355.1419999999998</c:v>
                </c:pt>
                <c:pt idx="8782">
                  <c:v>7345.0420000000004</c:v>
                </c:pt>
                <c:pt idx="8783">
                  <c:v>7334.9409999999998</c:v>
                </c:pt>
                <c:pt idx="8784">
                  <c:v>7324.84</c:v>
                </c:pt>
                <c:pt idx="8785">
                  <c:v>7314.7380000000003</c:v>
                </c:pt>
                <c:pt idx="8786">
                  <c:v>7304.6360000000004</c:v>
                </c:pt>
                <c:pt idx="8787">
                  <c:v>7294.5339999999997</c:v>
                </c:pt>
                <c:pt idx="8788">
                  <c:v>7284.4309999999996</c:v>
                </c:pt>
                <c:pt idx="8789">
                  <c:v>7274.3270000000002</c:v>
                </c:pt>
                <c:pt idx="8790">
                  <c:v>7264.223</c:v>
                </c:pt>
                <c:pt idx="8791">
                  <c:v>7254.1189999999997</c:v>
                </c:pt>
                <c:pt idx="8792">
                  <c:v>7244.0140000000001</c:v>
                </c:pt>
                <c:pt idx="8793">
                  <c:v>7233.9089999999997</c:v>
                </c:pt>
                <c:pt idx="8794">
                  <c:v>7223.8029999999999</c:v>
                </c:pt>
                <c:pt idx="8795">
                  <c:v>7213.6970000000001</c:v>
                </c:pt>
                <c:pt idx="8796">
                  <c:v>7203.5910000000003</c:v>
                </c:pt>
                <c:pt idx="8797">
                  <c:v>7193.4840000000004</c:v>
                </c:pt>
                <c:pt idx="8798">
                  <c:v>7183.3760000000002</c:v>
                </c:pt>
                <c:pt idx="8799">
                  <c:v>7173.2690000000002</c:v>
                </c:pt>
                <c:pt idx="8800">
                  <c:v>7163.16</c:v>
                </c:pt>
                <c:pt idx="8801">
                  <c:v>7153.0519999999997</c:v>
                </c:pt>
                <c:pt idx="8802">
                  <c:v>7142.9430000000002</c:v>
                </c:pt>
                <c:pt idx="8803">
                  <c:v>7132.8329999999996</c:v>
                </c:pt>
                <c:pt idx="8804">
                  <c:v>7122.7240000000002</c:v>
                </c:pt>
                <c:pt idx="8805">
                  <c:v>7112.6130000000003</c:v>
                </c:pt>
                <c:pt idx="8806">
                  <c:v>7102.5020000000004</c:v>
                </c:pt>
                <c:pt idx="8807">
                  <c:v>7092.3909999999996</c:v>
                </c:pt>
                <c:pt idx="8808">
                  <c:v>7082.28</c:v>
                </c:pt>
                <c:pt idx="8809">
                  <c:v>7072.1679999999997</c:v>
                </c:pt>
                <c:pt idx="8810">
                  <c:v>7062.0559999999996</c:v>
                </c:pt>
                <c:pt idx="8811">
                  <c:v>7051.9430000000002</c:v>
                </c:pt>
                <c:pt idx="8812">
                  <c:v>7041.83</c:v>
                </c:pt>
                <c:pt idx="8813">
                  <c:v>7031.7160000000003</c:v>
                </c:pt>
                <c:pt idx="8814">
                  <c:v>7021.6019999999999</c:v>
                </c:pt>
                <c:pt idx="8815">
                  <c:v>7011.4880000000003</c:v>
                </c:pt>
                <c:pt idx="8816">
                  <c:v>7001.3729999999996</c:v>
                </c:pt>
                <c:pt idx="8817">
                  <c:v>6991.2579999999998</c:v>
                </c:pt>
                <c:pt idx="8818">
                  <c:v>6981.1419999999998</c:v>
                </c:pt>
                <c:pt idx="8819">
                  <c:v>6971.0259999999998</c:v>
                </c:pt>
                <c:pt idx="8820">
                  <c:v>6960.91</c:v>
                </c:pt>
                <c:pt idx="8821">
                  <c:v>6950.7929999999997</c:v>
                </c:pt>
                <c:pt idx="8822">
                  <c:v>6940.6760000000004</c:v>
                </c:pt>
                <c:pt idx="8823">
                  <c:v>6930.558</c:v>
                </c:pt>
                <c:pt idx="8824">
                  <c:v>6920.44</c:v>
                </c:pt>
                <c:pt idx="8825">
                  <c:v>6910.3209999999999</c:v>
                </c:pt>
                <c:pt idx="8826">
                  <c:v>6900.2030000000004</c:v>
                </c:pt>
                <c:pt idx="8827">
                  <c:v>6890.0829999999996</c:v>
                </c:pt>
                <c:pt idx="8828">
                  <c:v>6879.9639999999999</c:v>
                </c:pt>
                <c:pt idx="8829">
                  <c:v>6869.8440000000001</c:v>
                </c:pt>
                <c:pt idx="8830">
                  <c:v>6859.723</c:v>
                </c:pt>
                <c:pt idx="8831">
                  <c:v>6849.6030000000001</c:v>
                </c:pt>
                <c:pt idx="8832">
                  <c:v>6839.4809999999998</c:v>
                </c:pt>
                <c:pt idx="8833">
                  <c:v>6829.36</c:v>
                </c:pt>
                <c:pt idx="8834">
                  <c:v>6819.2380000000003</c:v>
                </c:pt>
                <c:pt idx="8835">
                  <c:v>6809.116</c:v>
                </c:pt>
                <c:pt idx="8836">
                  <c:v>6798.9930000000004</c:v>
                </c:pt>
                <c:pt idx="8837">
                  <c:v>6788.87</c:v>
                </c:pt>
                <c:pt idx="8838">
                  <c:v>6778.7470000000003</c:v>
                </c:pt>
                <c:pt idx="8839">
                  <c:v>6768.6229999999996</c:v>
                </c:pt>
                <c:pt idx="8840">
                  <c:v>6758.4989999999998</c:v>
                </c:pt>
                <c:pt idx="8841">
                  <c:v>6748.3739999999998</c:v>
                </c:pt>
                <c:pt idx="8842">
                  <c:v>6738.2489999999998</c:v>
                </c:pt>
                <c:pt idx="8843">
                  <c:v>6728.1239999999998</c:v>
                </c:pt>
                <c:pt idx="8844">
                  <c:v>6717.9979999999996</c:v>
                </c:pt>
                <c:pt idx="8845">
                  <c:v>6707.8720000000003</c:v>
                </c:pt>
                <c:pt idx="8846">
                  <c:v>6697.7460000000001</c:v>
                </c:pt>
                <c:pt idx="8847">
                  <c:v>6687.6189999999997</c:v>
                </c:pt>
                <c:pt idx="8848">
                  <c:v>6677.491</c:v>
                </c:pt>
                <c:pt idx="8849">
                  <c:v>6667.3639999999996</c:v>
                </c:pt>
                <c:pt idx="8850">
                  <c:v>6657.2359999999999</c:v>
                </c:pt>
                <c:pt idx="8851">
                  <c:v>6647.107</c:v>
                </c:pt>
                <c:pt idx="8852">
                  <c:v>6636.9790000000003</c:v>
                </c:pt>
                <c:pt idx="8853">
                  <c:v>6626.85</c:v>
                </c:pt>
                <c:pt idx="8854">
                  <c:v>6616.72</c:v>
                </c:pt>
                <c:pt idx="8855">
                  <c:v>6606.59</c:v>
                </c:pt>
                <c:pt idx="8856">
                  <c:v>6596.46</c:v>
                </c:pt>
                <c:pt idx="8857">
                  <c:v>6586.33</c:v>
                </c:pt>
                <c:pt idx="8858">
                  <c:v>6576.1989999999996</c:v>
                </c:pt>
                <c:pt idx="8859">
                  <c:v>6566.0680000000002</c:v>
                </c:pt>
                <c:pt idx="8860">
                  <c:v>6555.9369999999999</c:v>
                </c:pt>
                <c:pt idx="8861">
                  <c:v>6545.8050000000003</c:v>
                </c:pt>
                <c:pt idx="8862">
                  <c:v>6535.6719999999996</c:v>
                </c:pt>
                <c:pt idx="8863">
                  <c:v>6525.54</c:v>
                </c:pt>
                <c:pt idx="8864">
                  <c:v>6515.4070000000002</c:v>
                </c:pt>
                <c:pt idx="8865">
                  <c:v>6505.2730000000001</c:v>
                </c:pt>
                <c:pt idx="8866">
                  <c:v>6495.14</c:v>
                </c:pt>
                <c:pt idx="8867">
                  <c:v>6485.0060000000003</c:v>
                </c:pt>
                <c:pt idx="8868">
                  <c:v>6474.8720000000003</c:v>
                </c:pt>
                <c:pt idx="8869">
                  <c:v>6464.7370000000001</c:v>
                </c:pt>
                <c:pt idx="8870">
                  <c:v>6454.6019999999999</c:v>
                </c:pt>
                <c:pt idx="8871">
                  <c:v>6444.4660000000003</c:v>
                </c:pt>
                <c:pt idx="8872">
                  <c:v>6434.3310000000001</c:v>
                </c:pt>
                <c:pt idx="8873">
                  <c:v>6424.1940000000004</c:v>
                </c:pt>
                <c:pt idx="8874">
                  <c:v>6414.058</c:v>
                </c:pt>
                <c:pt idx="8875">
                  <c:v>6403.9210000000003</c:v>
                </c:pt>
                <c:pt idx="8876">
                  <c:v>6393.7839999999997</c:v>
                </c:pt>
                <c:pt idx="8877">
                  <c:v>6383.6459999999997</c:v>
                </c:pt>
                <c:pt idx="8878">
                  <c:v>6373.509</c:v>
                </c:pt>
                <c:pt idx="8879">
                  <c:v>6363.3710000000001</c:v>
                </c:pt>
                <c:pt idx="8880">
                  <c:v>6353.232</c:v>
                </c:pt>
                <c:pt idx="8881">
                  <c:v>6343.0929999999998</c:v>
                </c:pt>
                <c:pt idx="8882">
                  <c:v>6332.9539999999997</c:v>
                </c:pt>
                <c:pt idx="8883">
                  <c:v>6322.8140000000003</c:v>
                </c:pt>
                <c:pt idx="8884">
                  <c:v>6312.6750000000002</c:v>
                </c:pt>
                <c:pt idx="8885">
                  <c:v>6302.5349999999999</c:v>
                </c:pt>
                <c:pt idx="8886">
                  <c:v>6292.3940000000002</c:v>
                </c:pt>
                <c:pt idx="8887">
                  <c:v>6282.2529999999997</c:v>
                </c:pt>
                <c:pt idx="8888">
                  <c:v>6272.1120000000001</c:v>
                </c:pt>
                <c:pt idx="8889">
                  <c:v>6261.9709999999995</c:v>
                </c:pt>
                <c:pt idx="8890">
                  <c:v>6251.8289999999997</c:v>
                </c:pt>
                <c:pt idx="8891">
                  <c:v>6241.6869999999999</c:v>
                </c:pt>
                <c:pt idx="8892">
                  <c:v>6231.5439999999999</c:v>
                </c:pt>
                <c:pt idx="8893">
                  <c:v>6221.402</c:v>
                </c:pt>
                <c:pt idx="8894">
                  <c:v>6211.259</c:v>
                </c:pt>
                <c:pt idx="8895">
                  <c:v>6201.1149999999998</c:v>
                </c:pt>
                <c:pt idx="8896">
                  <c:v>6190.9719999999998</c:v>
                </c:pt>
                <c:pt idx="8897">
                  <c:v>6180.8280000000004</c:v>
                </c:pt>
                <c:pt idx="8898">
                  <c:v>6170.683</c:v>
                </c:pt>
                <c:pt idx="8899">
                  <c:v>6160.5389999999998</c:v>
                </c:pt>
                <c:pt idx="8900">
                  <c:v>6150.3940000000002</c:v>
                </c:pt>
                <c:pt idx="8901">
                  <c:v>6140.2479999999996</c:v>
                </c:pt>
                <c:pt idx="8902">
                  <c:v>6130.1030000000001</c:v>
                </c:pt>
                <c:pt idx="8903">
                  <c:v>6119.9570000000003</c:v>
                </c:pt>
                <c:pt idx="8904">
                  <c:v>6109.8109999999997</c:v>
                </c:pt>
                <c:pt idx="8905">
                  <c:v>6099.6639999999998</c:v>
                </c:pt>
                <c:pt idx="8906">
                  <c:v>6089.5169999999998</c:v>
                </c:pt>
                <c:pt idx="8907">
                  <c:v>6079.37</c:v>
                </c:pt>
                <c:pt idx="8908">
                  <c:v>6069.223</c:v>
                </c:pt>
                <c:pt idx="8909">
                  <c:v>6059.0749999999998</c:v>
                </c:pt>
                <c:pt idx="8910">
                  <c:v>6048.9269999999997</c:v>
                </c:pt>
                <c:pt idx="8911">
                  <c:v>6038.7780000000002</c:v>
                </c:pt>
                <c:pt idx="8912">
                  <c:v>6028.6289999999999</c:v>
                </c:pt>
                <c:pt idx="8913">
                  <c:v>6018.48</c:v>
                </c:pt>
                <c:pt idx="8914">
                  <c:v>6008.3310000000001</c:v>
                </c:pt>
                <c:pt idx="8915">
                  <c:v>5998.1819999999998</c:v>
                </c:pt>
                <c:pt idx="8916">
                  <c:v>5988.0320000000002</c:v>
                </c:pt>
                <c:pt idx="8917">
                  <c:v>5977.8810000000003</c:v>
                </c:pt>
                <c:pt idx="8918">
                  <c:v>5967.7309999999998</c:v>
                </c:pt>
                <c:pt idx="8919">
                  <c:v>5957.58</c:v>
                </c:pt>
                <c:pt idx="8920">
                  <c:v>5947.4290000000001</c:v>
                </c:pt>
                <c:pt idx="8921">
                  <c:v>5937.2780000000002</c:v>
                </c:pt>
                <c:pt idx="8922">
                  <c:v>5927.1260000000002</c:v>
                </c:pt>
                <c:pt idx="8923">
                  <c:v>5916.9740000000002</c:v>
                </c:pt>
                <c:pt idx="8924">
                  <c:v>5906.8220000000001</c:v>
                </c:pt>
                <c:pt idx="8925">
                  <c:v>5896.6689999999999</c:v>
                </c:pt>
                <c:pt idx="8926">
                  <c:v>5886.5169999999998</c:v>
                </c:pt>
                <c:pt idx="8927">
                  <c:v>5876.3630000000003</c:v>
                </c:pt>
                <c:pt idx="8928">
                  <c:v>5866.21</c:v>
                </c:pt>
                <c:pt idx="8929">
                  <c:v>5856.0559999999996</c:v>
                </c:pt>
                <c:pt idx="8930">
                  <c:v>5845.902</c:v>
                </c:pt>
                <c:pt idx="8931">
                  <c:v>5835.7479999999996</c:v>
                </c:pt>
                <c:pt idx="8932">
                  <c:v>5825.5929999999998</c:v>
                </c:pt>
                <c:pt idx="8933">
                  <c:v>5815.4380000000001</c:v>
                </c:pt>
                <c:pt idx="8934">
                  <c:v>5805.2830000000004</c:v>
                </c:pt>
                <c:pt idx="8935">
                  <c:v>5795.1279999999997</c:v>
                </c:pt>
                <c:pt idx="8936">
                  <c:v>5784.9719999999998</c:v>
                </c:pt>
                <c:pt idx="8937">
                  <c:v>5774.8159999999998</c:v>
                </c:pt>
                <c:pt idx="8938">
                  <c:v>5764.66</c:v>
                </c:pt>
                <c:pt idx="8939">
                  <c:v>5754.5029999999997</c:v>
                </c:pt>
                <c:pt idx="8940">
                  <c:v>5744.3469999999998</c:v>
                </c:pt>
                <c:pt idx="8941">
                  <c:v>5734.1890000000003</c:v>
                </c:pt>
                <c:pt idx="8942">
                  <c:v>5724.0320000000002</c:v>
                </c:pt>
                <c:pt idx="8943">
                  <c:v>5713.875</c:v>
                </c:pt>
                <c:pt idx="8944">
                  <c:v>5703.7169999999996</c:v>
                </c:pt>
                <c:pt idx="8945">
                  <c:v>5693.5590000000002</c:v>
                </c:pt>
                <c:pt idx="8946">
                  <c:v>5683.4</c:v>
                </c:pt>
                <c:pt idx="8947">
                  <c:v>5673.2420000000002</c:v>
                </c:pt>
                <c:pt idx="8948">
                  <c:v>5663.0829999999996</c:v>
                </c:pt>
                <c:pt idx="8949">
                  <c:v>5652.9229999999998</c:v>
                </c:pt>
                <c:pt idx="8950">
                  <c:v>5642.7640000000001</c:v>
                </c:pt>
                <c:pt idx="8951">
                  <c:v>5632.6040000000003</c:v>
                </c:pt>
                <c:pt idx="8952">
                  <c:v>5622.4440000000004</c:v>
                </c:pt>
                <c:pt idx="8953">
                  <c:v>5612.2839999999997</c:v>
                </c:pt>
                <c:pt idx="8954">
                  <c:v>5602.1229999999996</c:v>
                </c:pt>
                <c:pt idx="8955">
                  <c:v>5591.9620000000004</c:v>
                </c:pt>
                <c:pt idx="8956">
                  <c:v>5581.8010000000004</c:v>
                </c:pt>
                <c:pt idx="8957">
                  <c:v>5571.64</c:v>
                </c:pt>
                <c:pt idx="8958">
                  <c:v>5561.4790000000003</c:v>
                </c:pt>
                <c:pt idx="8959">
                  <c:v>5551.3159999999998</c:v>
                </c:pt>
                <c:pt idx="8960">
                  <c:v>5541.1540000000005</c:v>
                </c:pt>
                <c:pt idx="8961">
                  <c:v>5530.9920000000002</c:v>
                </c:pt>
                <c:pt idx="8962">
                  <c:v>5520.8289999999997</c:v>
                </c:pt>
                <c:pt idx="8963">
                  <c:v>5510.6660000000002</c:v>
                </c:pt>
                <c:pt idx="8964">
                  <c:v>5500.5029999999997</c:v>
                </c:pt>
                <c:pt idx="8965">
                  <c:v>5490.3389999999999</c:v>
                </c:pt>
                <c:pt idx="8966">
                  <c:v>5480.1760000000004</c:v>
                </c:pt>
                <c:pt idx="8967">
                  <c:v>5470.0119999999997</c:v>
                </c:pt>
                <c:pt idx="8968">
                  <c:v>5459.848</c:v>
                </c:pt>
                <c:pt idx="8969">
                  <c:v>5449.683</c:v>
                </c:pt>
                <c:pt idx="8970">
                  <c:v>5439.5190000000002</c:v>
                </c:pt>
                <c:pt idx="8971">
                  <c:v>5429.3540000000003</c:v>
                </c:pt>
                <c:pt idx="8972">
                  <c:v>5419.1880000000001</c:v>
                </c:pt>
                <c:pt idx="8973">
                  <c:v>5409.0230000000001</c:v>
                </c:pt>
                <c:pt idx="8974">
                  <c:v>5398.857</c:v>
                </c:pt>
                <c:pt idx="8975">
                  <c:v>5388.6909999999998</c:v>
                </c:pt>
                <c:pt idx="8976">
                  <c:v>5378.5249999999996</c:v>
                </c:pt>
                <c:pt idx="8977">
                  <c:v>5368.3590000000004</c:v>
                </c:pt>
                <c:pt idx="8978">
                  <c:v>5358.192</c:v>
                </c:pt>
                <c:pt idx="8979">
                  <c:v>5348.0249999999996</c:v>
                </c:pt>
                <c:pt idx="8980">
                  <c:v>5337.8580000000002</c:v>
                </c:pt>
                <c:pt idx="8981">
                  <c:v>5327.6909999999998</c:v>
                </c:pt>
                <c:pt idx="8982">
                  <c:v>5317.5230000000001</c:v>
                </c:pt>
                <c:pt idx="8983">
                  <c:v>5307.3549999999996</c:v>
                </c:pt>
                <c:pt idx="8984">
                  <c:v>5297.1880000000001</c:v>
                </c:pt>
                <c:pt idx="8985">
                  <c:v>5287.0190000000002</c:v>
                </c:pt>
                <c:pt idx="8986">
                  <c:v>5276.8509999999997</c:v>
                </c:pt>
                <c:pt idx="8987">
                  <c:v>5266.6819999999998</c:v>
                </c:pt>
                <c:pt idx="8988">
                  <c:v>5256.5129999999999</c:v>
                </c:pt>
                <c:pt idx="8989">
                  <c:v>5246.3429999999998</c:v>
                </c:pt>
                <c:pt idx="8990">
                  <c:v>5236.174</c:v>
                </c:pt>
                <c:pt idx="8991">
                  <c:v>5226.0039999999999</c:v>
                </c:pt>
                <c:pt idx="8992">
                  <c:v>5215.8339999999998</c:v>
                </c:pt>
                <c:pt idx="8993">
                  <c:v>5205.6639999999998</c:v>
                </c:pt>
                <c:pt idx="8994">
                  <c:v>5195.4939999999997</c:v>
                </c:pt>
                <c:pt idx="8995">
                  <c:v>5185.3230000000003</c:v>
                </c:pt>
                <c:pt idx="8996">
                  <c:v>5175.152</c:v>
                </c:pt>
                <c:pt idx="8997">
                  <c:v>5164.9809999999998</c:v>
                </c:pt>
                <c:pt idx="8998">
                  <c:v>5154.8100000000004</c:v>
                </c:pt>
                <c:pt idx="8999">
                  <c:v>5144.6390000000001</c:v>
                </c:pt>
                <c:pt idx="9000">
                  <c:v>5134.4669999999996</c:v>
                </c:pt>
                <c:pt idx="9001">
                  <c:v>5124.2950000000001</c:v>
                </c:pt>
                <c:pt idx="9002">
                  <c:v>5114.1229999999996</c:v>
                </c:pt>
                <c:pt idx="9003">
                  <c:v>5103.95</c:v>
                </c:pt>
                <c:pt idx="9004">
                  <c:v>5093.7780000000002</c:v>
                </c:pt>
                <c:pt idx="9005">
                  <c:v>5083.6049999999996</c:v>
                </c:pt>
                <c:pt idx="9006">
                  <c:v>5073.4319999999998</c:v>
                </c:pt>
                <c:pt idx="9007">
                  <c:v>5063.259</c:v>
                </c:pt>
                <c:pt idx="9008">
                  <c:v>5053.085</c:v>
                </c:pt>
                <c:pt idx="9009">
                  <c:v>5042.9120000000003</c:v>
                </c:pt>
                <c:pt idx="9010">
                  <c:v>5032.7380000000003</c:v>
                </c:pt>
                <c:pt idx="9011">
                  <c:v>5022.5630000000001</c:v>
                </c:pt>
                <c:pt idx="9012">
                  <c:v>5012.3890000000001</c:v>
                </c:pt>
                <c:pt idx="9013">
                  <c:v>5002.2150000000001</c:v>
                </c:pt>
                <c:pt idx="9014">
                  <c:v>4992.04</c:v>
                </c:pt>
                <c:pt idx="9015">
                  <c:v>4981.8649999999998</c:v>
                </c:pt>
                <c:pt idx="9016">
                  <c:v>4971.6899999999996</c:v>
                </c:pt>
                <c:pt idx="9017">
                  <c:v>4961.5150000000003</c:v>
                </c:pt>
                <c:pt idx="9018">
                  <c:v>4951.3389999999999</c:v>
                </c:pt>
                <c:pt idx="9019">
                  <c:v>4941.1629999999996</c:v>
                </c:pt>
                <c:pt idx="9020">
                  <c:v>4930.9870000000001</c:v>
                </c:pt>
                <c:pt idx="9021">
                  <c:v>4920.8109999999997</c:v>
                </c:pt>
                <c:pt idx="9022">
                  <c:v>4910.6350000000002</c:v>
                </c:pt>
                <c:pt idx="9023">
                  <c:v>4900.4579999999996</c:v>
                </c:pt>
                <c:pt idx="9024">
                  <c:v>4890.2809999999999</c:v>
                </c:pt>
                <c:pt idx="9025">
                  <c:v>4880.1040000000003</c:v>
                </c:pt>
                <c:pt idx="9026">
                  <c:v>4869.9269999999997</c:v>
                </c:pt>
                <c:pt idx="9027">
                  <c:v>4859.75</c:v>
                </c:pt>
                <c:pt idx="9028">
                  <c:v>4849.5720000000001</c:v>
                </c:pt>
                <c:pt idx="9029">
                  <c:v>4839.3950000000004</c:v>
                </c:pt>
                <c:pt idx="9030">
                  <c:v>4829.2160000000003</c:v>
                </c:pt>
                <c:pt idx="9031">
                  <c:v>4819.0379999999996</c:v>
                </c:pt>
                <c:pt idx="9032">
                  <c:v>4808.8599999999997</c:v>
                </c:pt>
                <c:pt idx="9033">
                  <c:v>4798.6809999999996</c:v>
                </c:pt>
                <c:pt idx="9034">
                  <c:v>4788.5020000000004</c:v>
                </c:pt>
                <c:pt idx="9035">
                  <c:v>4778.3230000000003</c:v>
                </c:pt>
                <c:pt idx="9036">
                  <c:v>4768.1440000000002</c:v>
                </c:pt>
                <c:pt idx="9037">
                  <c:v>4757.9650000000001</c:v>
                </c:pt>
                <c:pt idx="9038">
                  <c:v>4747.7849999999999</c:v>
                </c:pt>
                <c:pt idx="9039">
                  <c:v>4737.6049999999996</c:v>
                </c:pt>
                <c:pt idx="9040">
                  <c:v>4727.4260000000004</c:v>
                </c:pt>
                <c:pt idx="9041">
                  <c:v>4717.2460000000001</c:v>
                </c:pt>
                <c:pt idx="9042">
                  <c:v>4707.0649999999996</c:v>
                </c:pt>
                <c:pt idx="9043">
                  <c:v>4696.8850000000002</c:v>
                </c:pt>
                <c:pt idx="9044">
                  <c:v>4686.7039999999997</c:v>
                </c:pt>
                <c:pt idx="9045">
                  <c:v>4676.5230000000001</c:v>
                </c:pt>
                <c:pt idx="9046">
                  <c:v>4666.3419999999996</c:v>
                </c:pt>
                <c:pt idx="9047">
                  <c:v>4656.1610000000001</c:v>
                </c:pt>
                <c:pt idx="9048">
                  <c:v>4645.9790000000003</c:v>
                </c:pt>
                <c:pt idx="9049">
                  <c:v>4635.7979999999998</c:v>
                </c:pt>
                <c:pt idx="9050">
                  <c:v>4625.616</c:v>
                </c:pt>
                <c:pt idx="9051">
                  <c:v>4615.4340000000002</c:v>
                </c:pt>
                <c:pt idx="9052">
                  <c:v>4605.2520000000004</c:v>
                </c:pt>
                <c:pt idx="9053">
                  <c:v>4595.07</c:v>
                </c:pt>
                <c:pt idx="9054">
                  <c:v>4584.8869999999997</c:v>
                </c:pt>
                <c:pt idx="9055">
                  <c:v>4574.7049999999999</c:v>
                </c:pt>
                <c:pt idx="9056">
                  <c:v>4564.5219999999999</c:v>
                </c:pt>
                <c:pt idx="9057">
                  <c:v>4554.3389999999999</c:v>
                </c:pt>
                <c:pt idx="9058">
                  <c:v>4544.1559999999999</c:v>
                </c:pt>
                <c:pt idx="9059">
                  <c:v>4533.9719999999998</c:v>
                </c:pt>
                <c:pt idx="9060">
                  <c:v>4523.7889999999998</c:v>
                </c:pt>
                <c:pt idx="9061">
                  <c:v>4513.6049999999996</c:v>
                </c:pt>
                <c:pt idx="9062">
                  <c:v>4503.4210000000003</c:v>
                </c:pt>
                <c:pt idx="9063">
                  <c:v>4493.2370000000001</c:v>
                </c:pt>
                <c:pt idx="9064">
                  <c:v>4483.0529999999999</c:v>
                </c:pt>
                <c:pt idx="9065">
                  <c:v>4472.8680000000004</c:v>
                </c:pt>
                <c:pt idx="9066">
                  <c:v>4462.6840000000002</c:v>
                </c:pt>
                <c:pt idx="9067">
                  <c:v>4452.4989999999998</c:v>
                </c:pt>
                <c:pt idx="9068">
                  <c:v>4442.3140000000003</c:v>
                </c:pt>
                <c:pt idx="9069">
                  <c:v>4432.1289999999999</c:v>
                </c:pt>
                <c:pt idx="9070">
                  <c:v>4421.9440000000004</c:v>
                </c:pt>
                <c:pt idx="9071">
                  <c:v>4411.7579999999998</c:v>
                </c:pt>
                <c:pt idx="9072">
                  <c:v>4401.5730000000003</c:v>
                </c:pt>
                <c:pt idx="9073">
                  <c:v>4391.3869999999997</c:v>
                </c:pt>
                <c:pt idx="9074">
                  <c:v>4381.201</c:v>
                </c:pt>
                <c:pt idx="9075">
                  <c:v>4371.0150000000003</c:v>
                </c:pt>
                <c:pt idx="9076">
                  <c:v>4360.8289999999997</c:v>
                </c:pt>
                <c:pt idx="9077">
                  <c:v>4350.643</c:v>
                </c:pt>
                <c:pt idx="9078">
                  <c:v>4340.4560000000001</c:v>
                </c:pt>
                <c:pt idx="9079">
                  <c:v>4330.2700000000004</c:v>
                </c:pt>
                <c:pt idx="9080">
                  <c:v>4320.0829999999996</c:v>
                </c:pt>
                <c:pt idx="9081">
                  <c:v>4309.8959999999997</c:v>
                </c:pt>
                <c:pt idx="9082">
                  <c:v>4299.7079999999996</c:v>
                </c:pt>
                <c:pt idx="9083">
                  <c:v>4289.5209999999997</c:v>
                </c:pt>
                <c:pt idx="9084">
                  <c:v>4279.3329999999996</c:v>
                </c:pt>
                <c:pt idx="9085">
                  <c:v>4269.1459999999997</c:v>
                </c:pt>
                <c:pt idx="9086">
                  <c:v>4258.9579999999996</c:v>
                </c:pt>
                <c:pt idx="9087">
                  <c:v>4248.7700000000004</c:v>
                </c:pt>
                <c:pt idx="9088">
                  <c:v>4238.5820000000003</c:v>
                </c:pt>
                <c:pt idx="9089">
                  <c:v>4228.3940000000002</c:v>
                </c:pt>
                <c:pt idx="9090">
                  <c:v>4218.2060000000001</c:v>
                </c:pt>
                <c:pt idx="9091">
                  <c:v>4208.0169999999998</c:v>
                </c:pt>
                <c:pt idx="9092">
                  <c:v>4197.8289999999997</c:v>
                </c:pt>
                <c:pt idx="9093">
                  <c:v>4187.6400000000003</c:v>
                </c:pt>
                <c:pt idx="9094">
                  <c:v>4177.451</c:v>
                </c:pt>
                <c:pt idx="9095">
                  <c:v>4167.2619999999997</c:v>
                </c:pt>
                <c:pt idx="9096">
                  <c:v>4157.0720000000001</c:v>
                </c:pt>
                <c:pt idx="9097">
                  <c:v>4146.8829999999998</c:v>
                </c:pt>
                <c:pt idx="9098">
                  <c:v>4136.6930000000002</c:v>
                </c:pt>
                <c:pt idx="9099">
                  <c:v>4126.5029999999997</c:v>
                </c:pt>
                <c:pt idx="9100">
                  <c:v>4116.3130000000001</c:v>
                </c:pt>
                <c:pt idx="9101">
                  <c:v>4106.1239999999998</c:v>
                </c:pt>
                <c:pt idx="9102">
                  <c:v>4095.933</c:v>
                </c:pt>
                <c:pt idx="9103">
                  <c:v>4085.7429999999999</c:v>
                </c:pt>
                <c:pt idx="9104">
                  <c:v>4075.5529999999999</c:v>
                </c:pt>
                <c:pt idx="9105">
                  <c:v>4065.3620000000001</c:v>
                </c:pt>
                <c:pt idx="9106">
                  <c:v>4055.1709999999998</c:v>
                </c:pt>
                <c:pt idx="9107">
                  <c:v>4044.98</c:v>
                </c:pt>
                <c:pt idx="9108">
                  <c:v>4034.79</c:v>
                </c:pt>
                <c:pt idx="9109">
                  <c:v>4024.598</c:v>
                </c:pt>
                <c:pt idx="9110">
                  <c:v>4014.4070000000002</c:v>
                </c:pt>
                <c:pt idx="9111">
                  <c:v>4004.2159999999999</c:v>
                </c:pt>
                <c:pt idx="9112">
                  <c:v>3994.0239999999999</c:v>
                </c:pt>
                <c:pt idx="9113">
                  <c:v>3983.8330000000001</c:v>
                </c:pt>
                <c:pt idx="9114">
                  <c:v>3973.6410000000001</c:v>
                </c:pt>
                <c:pt idx="9115">
                  <c:v>3963.4490000000001</c:v>
                </c:pt>
                <c:pt idx="9116">
                  <c:v>3953.2570000000001</c:v>
                </c:pt>
                <c:pt idx="9117">
                  <c:v>3943.0639999999999</c:v>
                </c:pt>
                <c:pt idx="9118">
                  <c:v>3932.8719999999998</c:v>
                </c:pt>
                <c:pt idx="9119">
                  <c:v>3922.68</c:v>
                </c:pt>
                <c:pt idx="9120">
                  <c:v>3912.4870000000001</c:v>
                </c:pt>
                <c:pt idx="9121">
                  <c:v>3902.2939999999999</c:v>
                </c:pt>
                <c:pt idx="9122">
                  <c:v>3892.1019999999999</c:v>
                </c:pt>
                <c:pt idx="9123">
                  <c:v>3881.9090000000001</c:v>
                </c:pt>
                <c:pt idx="9124">
                  <c:v>3871.7159999999999</c:v>
                </c:pt>
                <c:pt idx="9125">
                  <c:v>3861.5219999999999</c:v>
                </c:pt>
                <c:pt idx="9126">
                  <c:v>3851.3290000000002</c:v>
                </c:pt>
                <c:pt idx="9127">
                  <c:v>3841.136</c:v>
                </c:pt>
                <c:pt idx="9128">
                  <c:v>3830.942</c:v>
                </c:pt>
                <c:pt idx="9129">
                  <c:v>3820.7489999999998</c:v>
                </c:pt>
                <c:pt idx="9130">
                  <c:v>3810.5549999999998</c:v>
                </c:pt>
                <c:pt idx="9131">
                  <c:v>3800.3609999999999</c:v>
                </c:pt>
                <c:pt idx="9132">
                  <c:v>3790.1669999999999</c:v>
                </c:pt>
                <c:pt idx="9133">
                  <c:v>3779.973</c:v>
                </c:pt>
                <c:pt idx="9134">
                  <c:v>3769.7779999999998</c:v>
                </c:pt>
                <c:pt idx="9135">
                  <c:v>3759.5839999999998</c:v>
                </c:pt>
                <c:pt idx="9136">
                  <c:v>3749.3890000000001</c:v>
                </c:pt>
                <c:pt idx="9137">
                  <c:v>3739.1950000000002</c:v>
                </c:pt>
                <c:pt idx="9138">
                  <c:v>3729</c:v>
                </c:pt>
                <c:pt idx="9139">
                  <c:v>3718.8049999999998</c:v>
                </c:pt>
                <c:pt idx="9140">
                  <c:v>3708.61</c:v>
                </c:pt>
                <c:pt idx="9141">
                  <c:v>3698.415</c:v>
                </c:pt>
                <c:pt idx="9142">
                  <c:v>3688.22</c:v>
                </c:pt>
                <c:pt idx="9143">
                  <c:v>3678.0239999999999</c:v>
                </c:pt>
                <c:pt idx="9144">
                  <c:v>3667.8290000000002</c:v>
                </c:pt>
                <c:pt idx="9145">
                  <c:v>3657.6329999999998</c:v>
                </c:pt>
                <c:pt idx="9146">
                  <c:v>3647.4380000000001</c:v>
                </c:pt>
                <c:pt idx="9147">
                  <c:v>3637.2420000000002</c:v>
                </c:pt>
                <c:pt idx="9148">
                  <c:v>3627.0459999999998</c:v>
                </c:pt>
                <c:pt idx="9149">
                  <c:v>3616.85</c:v>
                </c:pt>
                <c:pt idx="9150">
                  <c:v>3606.654</c:v>
                </c:pt>
                <c:pt idx="9151">
                  <c:v>3596.4580000000001</c:v>
                </c:pt>
                <c:pt idx="9152">
                  <c:v>3586.261</c:v>
                </c:pt>
                <c:pt idx="9153">
                  <c:v>3576.0650000000001</c:v>
                </c:pt>
                <c:pt idx="9154">
                  <c:v>3565.8679999999999</c:v>
                </c:pt>
                <c:pt idx="9155">
                  <c:v>3555.6709999999998</c:v>
                </c:pt>
                <c:pt idx="9156">
                  <c:v>3545.4749999999999</c:v>
                </c:pt>
                <c:pt idx="9157">
                  <c:v>3535.2779999999998</c:v>
                </c:pt>
                <c:pt idx="9158">
                  <c:v>3525.0810000000001</c:v>
                </c:pt>
                <c:pt idx="9159">
                  <c:v>3514.884</c:v>
                </c:pt>
                <c:pt idx="9160">
                  <c:v>3504.6869999999999</c:v>
                </c:pt>
                <c:pt idx="9161">
                  <c:v>3494.489</c:v>
                </c:pt>
                <c:pt idx="9162">
                  <c:v>3484.2919999999999</c:v>
                </c:pt>
                <c:pt idx="9163">
                  <c:v>3474.0940000000001</c:v>
                </c:pt>
                <c:pt idx="9164">
                  <c:v>3463.8969999999999</c:v>
                </c:pt>
                <c:pt idx="9165">
                  <c:v>3453.6990000000001</c:v>
                </c:pt>
                <c:pt idx="9166">
                  <c:v>3443.5010000000002</c:v>
                </c:pt>
                <c:pt idx="9167">
                  <c:v>3433.3040000000001</c:v>
                </c:pt>
                <c:pt idx="9168">
                  <c:v>3423.1060000000002</c:v>
                </c:pt>
                <c:pt idx="9169">
                  <c:v>3412.9079999999999</c:v>
                </c:pt>
                <c:pt idx="9170">
                  <c:v>3402.71</c:v>
                </c:pt>
                <c:pt idx="9171">
                  <c:v>3392.511</c:v>
                </c:pt>
                <c:pt idx="9172">
                  <c:v>3382.3130000000001</c:v>
                </c:pt>
                <c:pt idx="9173">
                  <c:v>3372.1149999999998</c:v>
                </c:pt>
                <c:pt idx="9174">
                  <c:v>3361.9160000000002</c:v>
                </c:pt>
                <c:pt idx="9175">
                  <c:v>3351.7179999999998</c:v>
                </c:pt>
                <c:pt idx="9176">
                  <c:v>3341.5189999999998</c:v>
                </c:pt>
                <c:pt idx="9177">
                  <c:v>3331.32</c:v>
                </c:pt>
                <c:pt idx="9178">
                  <c:v>3321.1219999999998</c:v>
                </c:pt>
                <c:pt idx="9179">
                  <c:v>3310.9229999999998</c:v>
                </c:pt>
                <c:pt idx="9180">
                  <c:v>3300.7240000000002</c:v>
                </c:pt>
                <c:pt idx="9181">
                  <c:v>3290.5250000000001</c:v>
                </c:pt>
                <c:pt idx="9182">
                  <c:v>3280.3249999999998</c:v>
                </c:pt>
                <c:pt idx="9183">
                  <c:v>3270.1260000000002</c:v>
                </c:pt>
                <c:pt idx="9184">
                  <c:v>3259.9270000000001</c:v>
                </c:pt>
                <c:pt idx="9185">
                  <c:v>3249.7280000000001</c:v>
                </c:pt>
                <c:pt idx="9186">
                  <c:v>3239.5279999999998</c:v>
                </c:pt>
                <c:pt idx="9187">
                  <c:v>3229.3290000000002</c:v>
                </c:pt>
                <c:pt idx="9188">
                  <c:v>3219.1289999999999</c:v>
                </c:pt>
                <c:pt idx="9189">
                  <c:v>3208.9290000000001</c:v>
                </c:pt>
                <c:pt idx="9190">
                  <c:v>3198.7289999999998</c:v>
                </c:pt>
                <c:pt idx="9191">
                  <c:v>3188.53</c:v>
                </c:pt>
                <c:pt idx="9192">
                  <c:v>3178.33</c:v>
                </c:pt>
                <c:pt idx="9193">
                  <c:v>3168.13</c:v>
                </c:pt>
                <c:pt idx="9194">
                  <c:v>3157.9290000000001</c:v>
                </c:pt>
                <c:pt idx="9195">
                  <c:v>3147.7289999999998</c:v>
                </c:pt>
                <c:pt idx="9196">
                  <c:v>3137.529</c:v>
                </c:pt>
                <c:pt idx="9197">
                  <c:v>3127.3290000000002</c:v>
                </c:pt>
                <c:pt idx="9198">
                  <c:v>3117.1280000000002</c:v>
                </c:pt>
                <c:pt idx="9199">
                  <c:v>3106.9279999999999</c:v>
                </c:pt>
                <c:pt idx="9200">
                  <c:v>3096.7269999999999</c:v>
                </c:pt>
                <c:pt idx="9201">
                  <c:v>3086.527</c:v>
                </c:pt>
                <c:pt idx="9202">
                  <c:v>3076.326</c:v>
                </c:pt>
                <c:pt idx="9203">
                  <c:v>3066.125</c:v>
                </c:pt>
                <c:pt idx="9204">
                  <c:v>3055.924</c:v>
                </c:pt>
                <c:pt idx="9205">
                  <c:v>3045.723</c:v>
                </c:pt>
                <c:pt idx="9206">
                  <c:v>3035.5219999999999</c:v>
                </c:pt>
                <c:pt idx="9207">
                  <c:v>3025.3220000000001</c:v>
                </c:pt>
                <c:pt idx="9208">
                  <c:v>3015.12</c:v>
                </c:pt>
                <c:pt idx="9209">
                  <c:v>3004.9189999999999</c:v>
                </c:pt>
                <c:pt idx="9210">
                  <c:v>2994.7179999999998</c:v>
                </c:pt>
                <c:pt idx="9211">
                  <c:v>2984.5169999999998</c:v>
                </c:pt>
                <c:pt idx="9212">
                  <c:v>2974.3150000000001</c:v>
                </c:pt>
                <c:pt idx="9213">
                  <c:v>2964.114</c:v>
                </c:pt>
                <c:pt idx="9214">
                  <c:v>2953.913</c:v>
                </c:pt>
                <c:pt idx="9215">
                  <c:v>2943.7109999999998</c:v>
                </c:pt>
                <c:pt idx="9216">
                  <c:v>2933.51</c:v>
                </c:pt>
                <c:pt idx="9217">
                  <c:v>2923.308</c:v>
                </c:pt>
                <c:pt idx="9218">
                  <c:v>2913.1060000000002</c:v>
                </c:pt>
                <c:pt idx="9219">
                  <c:v>2902.9050000000002</c:v>
                </c:pt>
                <c:pt idx="9220">
                  <c:v>2892.703</c:v>
                </c:pt>
                <c:pt idx="9221">
                  <c:v>2882.5010000000002</c:v>
                </c:pt>
                <c:pt idx="9222">
                  <c:v>2872.299</c:v>
                </c:pt>
                <c:pt idx="9223">
                  <c:v>2862.0970000000002</c:v>
                </c:pt>
                <c:pt idx="9224">
                  <c:v>2851.895</c:v>
                </c:pt>
                <c:pt idx="9225">
                  <c:v>2841.6930000000002</c:v>
                </c:pt>
                <c:pt idx="9226">
                  <c:v>2831.49</c:v>
                </c:pt>
                <c:pt idx="9227">
                  <c:v>2821.288</c:v>
                </c:pt>
                <c:pt idx="9228">
                  <c:v>2811.0859999999998</c:v>
                </c:pt>
                <c:pt idx="9229">
                  <c:v>2800.884</c:v>
                </c:pt>
                <c:pt idx="9230">
                  <c:v>2790.681</c:v>
                </c:pt>
                <c:pt idx="9231">
                  <c:v>2780.4789999999998</c:v>
                </c:pt>
                <c:pt idx="9232">
                  <c:v>2770.277</c:v>
                </c:pt>
                <c:pt idx="9233">
                  <c:v>2760.0740000000001</c:v>
                </c:pt>
                <c:pt idx="9234">
                  <c:v>2749.8719999999998</c:v>
                </c:pt>
                <c:pt idx="9235">
                  <c:v>2739.6689999999999</c:v>
                </c:pt>
                <c:pt idx="9236">
                  <c:v>2729.4659999999999</c:v>
                </c:pt>
                <c:pt idx="9237">
                  <c:v>2719.2640000000001</c:v>
                </c:pt>
                <c:pt idx="9238">
                  <c:v>2709.0610000000001</c:v>
                </c:pt>
                <c:pt idx="9239">
                  <c:v>2698.8580000000002</c:v>
                </c:pt>
                <c:pt idx="9240">
                  <c:v>2688.6550000000002</c:v>
                </c:pt>
                <c:pt idx="9241">
                  <c:v>2678.4520000000002</c:v>
                </c:pt>
                <c:pt idx="9242">
                  <c:v>2668.25</c:v>
                </c:pt>
                <c:pt idx="9243">
                  <c:v>2658.047</c:v>
                </c:pt>
                <c:pt idx="9244">
                  <c:v>2647.8440000000001</c:v>
                </c:pt>
                <c:pt idx="9245">
                  <c:v>2637.6410000000001</c:v>
                </c:pt>
                <c:pt idx="9246">
                  <c:v>2627.4380000000001</c:v>
                </c:pt>
                <c:pt idx="9247">
                  <c:v>2617.2339999999999</c:v>
                </c:pt>
                <c:pt idx="9248">
                  <c:v>2607.0309999999999</c:v>
                </c:pt>
                <c:pt idx="9249">
                  <c:v>2596.828</c:v>
                </c:pt>
                <c:pt idx="9250">
                  <c:v>2586.625</c:v>
                </c:pt>
                <c:pt idx="9251">
                  <c:v>2576.422</c:v>
                </c:pt>
                <c:pt idx="9252">
                  <c:v>2566.2179999999998</c:v>
                </c:pt>
                <c:pt idx="9253">
                  <c:v>2556.0149999999999</c:v>
                </c:pt>
                <c:pt idx="9254">
                  <c:v>2545.8119999999999</c:v>
                </c:pt>
                <c:pt idx="9255">
                  <c:v>2535.6080000000002</c:v>
                </c:pt>
                <c:pt idx="9256">
                  <c:v>2525.4050000000002</c:v>
                </c:pt>
                <c:pt idx="9257">
                  <c:v>2515.201</c:v>
                </c:pt>
                <c:pt idx="9258">
                  <c:v>2504.998</c:v>
                </c:pt>
                <c:pt idx="9259">
                  <c:v>2494.7939999999999</c:v>
                </c:pt>
                <c:pt idx="9260">
                  <c:v>2484.5909999999999</c:v>
                </c:pt>
                <c:pt idx="9261">
                  <c:v>2474.3870000000002</c:v>
                </c:pt>
                <c:pt idx="9262">
                  <c:v>2464.1840000000002</c:v>
                </c:pt>
                <c:pt idx="9263">
                  <c:v>2453.98</c:v>
                </c:pt>
                <c:pt idx="9264">
                  <c:v>2443.7759999999998</c:v>
                </c:pt>
                <c:pt idx="9265">
                  <c:v>2433.5729999999999</c:v>
                </c:pt>
                <c:pt idx="9266">
                  <c:v>2423.3690000000001</c:v>
                </c:pt>
                <c:pt idx="9267">
                  <c:v>2413.165</c:v>
                </c:pt>
                <c:pt idx="9268">
                  <c:v>2402.9609999999998</c:v>
                </c:pt>
                <c:pt idx="9269">
                  <c:v>2392.7579999999998</c:v>
                </c:pt>
                <c:pt idx="9270">
                  <c:v>2382.5540000000001</c:v>
                </c:pt>
                <c:pt idx="9271">
                  <c:v>2372.35</c:v>
                </c:pt>
                <c:pt idx="9272">
                  <c:v>2362.1460000000002</c:v>
                </c:pt>
                <c:pt idx="9273">
                  <c:v>2351.942</c:v>
                </c:pt>
                <c:pt idx="9274">
                  <c:v>2341.7379999999998</c:v>
                </c:pt>
                <c:pt idx="9275">
                  <c:v>2331.5340000000001</c:v>
                </c:pt>
                <c:pt idx="9276">
                  <c:v>2321.3310000000001</c:v>
                </c:pt>
                <c:pt idx="9277">
                  <c:v>2311.127</c:v>
                </c:pt>
                <c:pt idx="9278">
                  <c:v>2300.9229999999998</c:v>
                </c:pt>
                <c:pt idx="9279">
                  <c:v>2290.7190000000001</c:v>
                </c:pt>
                <c:pt idx="9280">
                  <c:v>2280.5149999999999</c:v>
                </c:pt>
                <c:pt idx="9281">
                  <c:v>2270.3110000000001</c:v>
                </c:pt>
                <c:pt idx="9282">
                  <c:v>2260.1060000000002</c:v>
                </c:pt>
                <c:pt idx="9283">
                  <c:v>2249.902</c:v>
                </c:pt>
                <c:pt idx="9284">
                  <c:v>2239.6979999999999</c:v>
                </c:pt>
                <c:pt idx="9285">
                  <c:v>2229.4940000000001</c:v>
                </c:pt>
                <c:pt idx="9286">
                  <c:v>2219.29</c:v>
                </c:pt>
                <c:pt idx="9287">
                  <c:v>2209.0859999999998</c:v>
                </c:pt>
                <c:pt idx="9288">
                  <c:v>2198.8820000000001</c:v>
                </c:pt>
                <c:pt idx="9289">
                  <c:v>2188.6779999999999</c:v>
                </c:pt>
                <c:pt idx="9290">
                  <c:v>2178.4740000000002</c:v>
                </c:pt>
                <c:pt idx="9291">
                  <c:v>2168.27</c:v>
                </c:pt>
                <c:pt idx="9292">
                  <c:v>2158.0650000000001</c:v>
                </c:pt>
                <c:pt idx="9293">
                  <c:v>2147.8609999999999</c:v>
                </c:pt>
                <c:pt idx="9294">
                  <c:v>2137.6570000000002</c:v>
                </c:pt>
                <c:pt idx="9295">
                  <c:v>2127.453</c:v>
                </c:pt>
                <c:pt idx="9296">
                  <c:v>2117.2489999999998</c:v>
                </c:pt>
                <c:pt idx="9297">
                  <c:v>2107.0450000000001</c:v>
                </c:pt>
                <c:pt idx="9298">
                  <c:v>2096.8409999999999</c:v>
                </c:pt>
                <c:pt idx="9299">
                  <c:v>2086.6370000000002</c:v>
                </c:pt>
                <c:pt idx="9300">
                  <c:v>2076.433</c:v>
                </c:pt>
                <c:pt idx="9301">
                  <c:v>2066.2289999999998</c:v>
                </c:pt>
                <c:pt idx="9302">
                  <c:v>2056.0239999999999</c:v>
                </c:pt>
                <c:pt idx="9303">
                  <c:v>2045.82</c:v>
                </c:pt>
                <c:pt idx="9304">
                  <c:v>2035.616</c:v>
                </c:pt>
                <c:pt idx="9305">
                  <c:v>2025.412</c:v>
                </c:pt>
                <c:pt idx="9306">
                  <c:v>2015.2080000000001</c:v>
                </c:pt>
                <c:pt idx="9307">
                  <c:v>2005.0029999999999</c:v>
                </c:pt>
                <c:pt idx="9308">
                  <c:v>1994.799</c:v>
                </c:pt>
                <c:pt idx="9309">
                  <c:v>1984.595</c:v>
                </c:pt>
                <c:pt idx="9310">
                  <c:v>1974.3910000000001</c:v>
                </c:pt>
                <c:pt idx="9311">
                  <c:v>1964.1859999999999</c:v>
                </c:pt>
                <c:pt idx="9312">
                  <c:v>1953.982</c:v>
                </c:pt>
                <c:pt idx="9313">
                  <c:v>1943.778</c:v>
                </c:pt>
                <c:pt idx="9314">
                  <c:v>1933.5740000000001</c:v>
                </c:pt>
                <c:pt idx="9315">
                  <c:v>1923.37</c:v>
                </c:pt>
                <c:pt idx="9316">
                  <c:v>1913.1659999999999</c:v>
                </c:pt>
                <c:pt idx="9317">
                  <c:v>1902.962</c:v>
                </c:pt>
                <c:pt idx="9318">
                  <c:v>1892.758</c:v>
                </c:pt>
                <c:pt idx="9319">
                  <c:v>1882.5530000000001</c:v>
                </c:pt>
                <c:pt idx="9320">
                  <c:v>1872.3489999999999</c:v>
                </c:pt>
                <c:pt idx="9321">
                  <c:v>1862.145</c:v>
                </c:pt>
                <c:pt idx="9322">
                  <c:v>1851.941</c:v>
                </c:pt>
                <c:pt idx="9323">
                  <c:v>1841.7370000000001</c:v>
                </c:pt>
                <c:pt idx="9324">
                  <c:v>1831.5329999999999</c:v>
                </c:pt>
                <c:pt idx="9325">
                  <c:v>1821.329</c:v>
                </c:pt>
                <c:pt idx="9326">
                  <c:v>1811.125</c:v>
                </c:pt>
                <c:pt idx="9327">
                  <c:v>1800.921</c:v>
                </c:pt>
                <c:pt idx="9328">
                  <c:v>1790.7170000000001</c:v>
                </c:pt>
                <c:pt idx="9329">
                  <c:v>1780.5129999999999</c:v>
                </c:pt>
                <c:pt idx="9330">
                  <c:v>1770.309</c:v>
                </c:pt>
                <c:pt idx="9331">
                  <c:v>1760.105</c:v>
                </c:pt>
                <c:pt idx="9332">
                  <c:v>1749.9010000000001</c:v>
                </c:pt>
                <c:pt idx="9333">
                  <c:v>1739.6969999999999</c:v>
                </c:pt>
                <c:pt idx="9334">
                  <c:v>1729.4929999999999</c:v>
                </c:pt>
                <c:pt idx="9335">
                  <c:v>1719.29</c:v>
                </c:pt>
                <c:pt idx="9336">
                  <c:v>1709.086</c:v>
                </c:pt>
                <c:pt idx="9337">
                  <c:v>1698.8820000000001</c:v>
                </c:pt>
                <c:pt idx="9338">
                  <c:v>1688.6780000000001</c:v>
                </c:pt>
                <c:pt idx="9339">
                  <c:v>1678.4739999999999</c:v>
                </c:pt>
                <c:pt idx="9340">
                  <c:v>1668.271</c:v>
                </c:pt>
                <c:pt idx="9341">
                  <c:v>1658.067</c:v>
                </c:pt>
                <c:pt idx="9342">
                  <c:v>1647.8630000000001</c:v>
                </c:pt>
                <c:pt idx="9343">
                  <c:v>1637.6590000000001</c:v>
                </c:pt>
                <c:pt idx="9344">
                  <c:v>1627.4559999999999</c:v>
                </c:pt>
                <c:pt idx="9345">
                  <c:v>1617.252</c:v>
                </c:pt>
                <c:pt idx="9346">
                  <c:v>1607.048</c:v>
                </c:pt>
                <c:pt idx="9347">
                  <c:v>1596.845</c:v>
                </c:pt>
                <c:pt idx="9348">
                  <c:v>1586.6410000000001</c:v>
                </c:pt>
                <c:pt idx="9349">
                  <c:v>1576.4380000000001</c:v>
                </c:pt>
                <c:pt idx="9350">
                  <c:v>1566.2339999999999</c:v>
                </c:pt>
                <c:pt idx="9351">
                  <c:v>1556.0309999999999</c:v>
                </c:pt>
                <c:pt idx="9352">
                  <c:v>1545.828</c:v>
                </c:pt>
                <c:pt idx="9353">
                  <c:v>1535.624</c:v>
                </c:pt>
                <c:pt idx="9354">
                  <c:v>1525.421</c:v>
                </c:pt>
                <c:pt idx="9355">
                  <c:v>1515.2170000000001</c:v>
                </c:pt>
                <c:pt idx="9356">
                  <c:v>1505.0139999999999</c:v>
                </c:pt>
                <c:pt idx="9357">
                  <c:v>1494.8109999999999</c:v>
                </c:pt>
                <c:pt idx="9358">
                  <c:v>1484.6079999999999</c:v>
                </c:pt>
                <c:pt idx="9359">
                  <c:v>1474.404</c:v>
                </c:pt>
                <c:pt idx="9360">
                  <c:v>1464.201</c:v>
                </c:pt>
                <c:pt idx="9361">
                  <c:v>1453.998</c:v>
                </c:pt>
                <c:pt idx="9362">
                  <c:v>1443.7950000000001</c:v>
                </c:pt>
                <c:pt idx="9363">
                  <c:v>1433.5920000000001</c:v>
                </c:pt>
                <c:pt idx="9364">
                  <c:v>1423.3889999999999</c:v>
                </c:pt>
                <c:pt idx="9365">
                  <c:v>1413.1859999999999</c:v>
                </c:pt>
                <c:pt idx="9366">
                  <c:v>1402.9829999999999</c:v>
                </c:pt>
                <c:pt idx="9367">
                  <c:v>1392.78</c:v>
                </c:pt>
                <c:pt idx="9368">
                  <c:v>1382.577</c:v>
                </c:pt>
                <c:pt idx="9369">
                  <c:v>1372.375</c:v>
                </c:pt>
                <c:pt idx="9370">
                  <c:v>1362.172</c:v>
                </c:pt>
                <c:pt idx="9371">
                  <c:v>1351.9690000000001</c:v>
                </c:pt>
                <c:pt idx="9372">
                  <c:v>1341.7660000000001</c:v>
                </c:pt>
                <c:pt idx="9373">
                  <c:v>1331.5640000000001</c:v>
                </c:pt>
                <c:pt idx="9374">
                  <c:v>1321.3610000000001</c:v>
                </c:pt>
                <c:pt idx="9375">
                  <c:v>1311.1590000000001</c:v>
                </c:pt>
                <c:pt idx="9376">
                  <c:v>1300.9559999999999</c:v>
                </c:pt>
                <c:pt idx="9377">
                  <c:v>1290.7539999999999</c:v>
                </c:pt>
                <c:pt idx="9378">
                  <c:v>1280.5509999999999</c:v>
                </c:pt>
                <c:pt idx="9379">
                  <c:v>1270.3489999999999</c:v>
                </c:pt>
                <c:pt idx="9380">
                  <c:v>1260.1469999999999</c:v>
                </c:pt>
                <c:pt idx="9381">
                  <c:v>1249.944</c:v>
                </c:pt>
                <c:pt idx="9382">
                  <c:v>1239.742</c:v>
                </c:pt>
                <c:pt idx="9383">
                  <c:v>1229.54</c:v>
                </c:pt>
                <c:pt idx="9384">
                  <c:v>1219.338</c:v>
                </c:pt>
                <c:pt idx="9385">
                  <c:v>1209.136</c:v>
                </c:pt>
                <c:pt idx="9386">
                  <c:v>1198.934</c:v>
                </c:pt>
                <c:pt idx="9387">
                  <c:v>1188.732</c:v>
                </c:pt>
                <c:pt idx="9388">
                  <c:v>1178.53</c:v>
                </c:pt>
                <c:pt idx="9389">
                  <c:v>1168.328</c:v>
                </c:pt>
                <c:pt idx="9390">
                  <c:v>1158.126</c:v>
                </c:pt>
                <c:pt idx="9391">
                  <c:v>1147.925</c:v>
                </c:pt>
                <c:pt idx="9392">
                  <c:v>1137.723</c:v>
                </c:pt>
                <c:pt idx="9393">
                  <c:v>1127.521</c:v>
                </c:pt>
                <c:pt idx="9394">
                  <c:v>1117.32</c:v>
                </c:pt>
                <c:pt idx="9395">
                  <c:v>1107.1179999999999</c:v>
                </c:pt>
                <c:pt idx="9396">
                  <c:v>1096.9169999999999</c:v>
                </c:pt>
                <c:pt idx="9397">
                  <c:v>1086.7149999999999</c:v>
                </c:pt>
                <c:pt idx="9398">
                  <c:v>1076.5139999999999</c:v>
                </c:pt>
                <c:pt idx="9399">
                  <c:v>1066.3130000000001</c:v>
                </c:pt>
                <c:pt idx="9400">
                  <c:v>1056.1120000000001</c:v>
                </c:pt>
                <c:pt idx="9401">
                  <c:v>1045.9100000000001</c:v>
                </c:pt>
                <c:pt idx="9402">
                  <c:v>1035.7090000000001</c:v>
                </c:pt>
                <c:pt idx="9403">
                  <c:v>1025.508</c:v>
                </c:pt>
                <c:pt idx="9404">
                  <c:v>1015.307</c:v>
                </c:pt>
                <c:pt idx="9405">
                  <c:v>1005.106</c:v>
                </c:pt>
                <c:pt idx="9406">
                  <c:v>994.90560000000005</c:v>
                </c:pt>
                <c:pt idx="9407">
                  <c:v>984.70479999999998</c:v>
                </c:pt>
                <c:pt idx="9408">
                  <c:v>974.50419999999997</c:v>
                </c:pt>
                <c:pt idx="9409">
                  <c:v>964.30349999999999</c:v>
                </c:pt>
                <c:pt idx="9410">
                  <c:v>954.10299999999995</c:v>
                </c:pt>
                <c:pt idx="9411">
                  <c:v>943.90250000000003</c:v>
                </c:pt>
                <c:pt idx="9412">
                  <c:v>933.702</c:v>
                </c:pt>
                <c:pt idx="9413">
                  <c:v>923.50170000000003</c:v>
                </c:pt>
                <c:pt idx="9414">
                  <c:v>913.30150000000003</c:v>
                </c:pt>
                <c:pt idx="9415">
                  <c:v>903.10130000000004</c:v>
                </c:pt>
                <c:pt idx="9416">
                  <c:v>892.90110000000004</c:v>
                </c:pt>
                <c:pt idx="9417">
                  <c:v>882.70100000000002</c:v>
                </c:pt>
                <c:pt idx="9418">
                  <c:v>872.50099999999998</c:v>
                </c:pt>
                <c:pt idx="9419">
                  <c:v>862.30110000000002</c:v>
                </c:pt>
                <c:pt idx="9420">
                  <c:v>852.10130000000004</c:v>
                </c:pt>
                <c:pt idx="9421">
                  <c:v>841.90160000000003</c:v>
                </c:pt>
                <c:pt idx="9422">
                  <c:v>831.70180000000005</c:v>
                </c:pt>
                <c:pt idx="9423">
                  <c:v>821.50229999999999</c:v>
                </c:pt>
                <c:pt idx="9424">
                  <c:v>811.30269999999996</c:v>
                </c:pt>
                <c:pt idx="9425">
                  <c:v>801.10329999999999</c:v>
                </c:pt>
                <c:pt idx="9426">
                  <c:v>790.90390000000002</c:v>
                </c:pt>
                <c:pt idx="9427">
                  <c:v>780.7047</c:v>
                </c:pt>
                <c:pt idx="9428">
                  <c:v>770.50540000000001</c:v>
                </c:pt>
                <c:pt idx="9429">
                  <c:v>760.30629999999996</c:v>
                </c:pt>
                <c:pt idx="9430">
                  <c:v>750.10720000000003</c:v>
                </c:pt>
                <c:pt idx="9431">
                  <c:v>739.90830000000005</c:v>
                </c:pt>
                <c:pt idx="9432">
                  <c:v>729.70939999999996</c:v>
                </c:pt>
                <c:pt idx="9433">
                  <c:v>719.51059999999995</c:v>
                </c:pt>
                <c:pt idx="9434">
                  <c:v>709.31179999999995</c:v>
                </c:pt>
                <c:pt idx="9435">
                  <c:v>699.11320000000001</c:v>
                </c:pt>
                <c:pt idx="9436">
                  <c:v>688.91459999999995</c:v>
                </c:pt>
                <c:pt idx="9437">
                  <c:v>678.71609999999998</c:v>
                </c:pt>
                <c:pt idx="9438">
                  <c:v>668.51769999999999</c:v>
                </c:pt>
                <c:pt idx="9439">
                  <c:v>658.31939999999997</c:v>
                </c:pt>
                <c:pt idx="9440">
                  <c:v>648.12120000000004</c:v>
                </c:pt>
                <c:pt idx="9441">
                  <c:v>637.923</c:v>
                </c:pt>
                <c:pt idx="9442">
                  <c:v>627.72500000000002</c:v>
                </c:pt>
                <c:pt idx="9443">
                  <c:v>617.52700000000004</c:v>
                </c:pt>
                <c:pt idx="9444">
                  <c:v>607.32920000000001</c:v>
                </c:pt>
                <c:pt idx="9445">
                  <c:v>597.13139999999999</c:v>
                </c:pt>
                <c:pt idx="9446">
                  <c:v>586.93370000000004</c:v>
                </c:pt>
                <c:pt idx="9447">
                  <c:v>576.73609999999996</c:v>
                </c:pt>
                <c:pt idx="9448">
                  <c:v>566.53859999999997</c:v>
                </c:pt>
                <c:pt idx="9449">
                  <c:v>556.34119999999996</c:v>
                </c:pt>
                <c:pt idx="9450">
                  <c:v>546.14390000000003</c:v>
                </c:pt>
                <c:pt idx="9451">
                  <c:v>535.94669999999996</c:v>
                </c:pt>
                <c:pt idx="9452">
                  <c:v>525.74959999999999</c:v>
                </c:pt>
                <c:pt idx="9453">
                  <c:v>515.55259999999998</c:v>
                </c:pt>
                <c:pt idx="9454">
                  <c:v>505.35559999999998</c:v>
                </c:pt>
                <c:pt idx="9455">
                  <c:v>495.15879999999999</c:v>
                </c:pt>
                <c:pt idx="9456">
                  <c:v>484.96199999999999</c:v>
                </c:pt>
                <c:pt idx="9457">
                  <c:v>474.7654</c:v>
                </c:pt>
                <c:pt idx="9458">
                  <c:v>464.56889999999999</c:v>
                </c:pt>
                <c:pt idx="9459">
                  <c:v>454.37240000000003</c:v>
                </c:pt>
                <c:pt idx="9460">
                  <c:v>444.17610000000002</c:v>
                </c:pt>
                <c:pt idx="9461">
                  <c:v>433.97989999999999</c:v>
                </c:pt>
                <c:pt idx="9462">
                  <c:v>423.78370000000001</c:v>
                </c:pt>
                <c:pt idx="9463">
                  <c:v>413.58769999999998</c:v>
                </c:pt>
                <c:pt idx="9464">
                  <c:v>403.39170000000001</c:v>
                </c:pt>
                <c:pt idx="9465">
                  <c:v>393.19589999999999</c:v>
                </c:pt>
                <c:pt idx="9466">
                  <c:v>383.00020000000001</c:v>
                </c:pt>
                <c:pt idx="9467">
                  <c:v>372.80450000000002</c:v>
                </c:pt>
                <c:pt idx="9468">
                  <c:v>362.60899999999998</c:v>
                </c:pt>
                <c:pt idx="9469">
                  <c:v>352.4135</c:v>
                </c:pt>
                <c:pt idx="9470">
                  <c:v>342.21820000000002</c:v>
                </c:pt>
                <c:pt idx="9471">
                  <c:v>332.02300000000002</c:v>
                </c:pt>
                <c:pt idx="9472">
                  <c:v>321.8279</c:v>
                </c:pt>
                <c:pt idx="9473">
                  <c:v>311.63290000000001</c:v>
                </c:pt>
                <c:pt idx="9474">
                  <c:v>301.43799999999999</c:v>
                </c:pt>
                <c:pt idx="9475">
                  <c:v>291.2432</c:v>
                </c:pt>
                <c:pt idx="9476">
                  <c:v>281.04849999999999</c:v>
                </c:pt>
                <c:pt idx="9477">
                  <c:v>270.85399999999998</c:v>
                </c:pt>
                <c:pt idx="9478">
                  <c:v>260.65949999999998</c:v>
                </c:pt>
                <c:pt idx="9479">
                  <c:v>250.46520000000001</c:v>
                </c:pt>
                <c:pt idx="9480">
                  <c:v>240.27099999999999</c:v>
                </c:pt>
                <c:pt idx="9481">
                  <c:v>230.07679999999999</c:v>
                </c:pt>
                <c:pt idx="9482">
                  <c:v>219.8828</c:v>
                </c:pt>
                <c:pt idx="9483">
                  <c:v>209.68889999999999</c:v>
                </c:pt>
                <c:pt idx="9484">
                  <c:v>199.49510000000001</c:v>
                </c:pt>
                <c:pt idx="9485">
                  <c:v>189.3015</c:v>
                </c:pt>
                <c:pt idx="9486">
                  <c:v>179.1079</c:v>
                </c:pt>
                <c:pt idx="9487">
                  <c:v>168.9145</c:v>
                </c:pt>
                <c:pt idx="9488">
                  <c:v>158.72120000000001</c:v>
                </c:pt>
                <c:pt idx="9489">
                  <c:v>148.52799999999999</c:v>
                </c:pt>
                <c:pt idx="9490">
                  <c:v>138.3349</c:v>
                </c:pt>
                <c:pt idx="9491">
                  <c:v>128.142</c:v>
                </c:pt>
                <c:pt idx="9492">
                  <c:v>117.9491</c:v>
                </c:pt>
                <c:pt idx="9493">
                  <c:v>107.7564</c:v>
                </c:pt>
                <c:pt idx="9494">
                  <c:v>97.563839999999999</c:v>
                </c:pt>
                <c:pt idx="9495">
                  <c:v>87.371369999999999</c:v>
                </c:pt>
                <c:pt idx="9496">
                  <c:v>77.179019999999994</c:v>
                </c:pt>
                <c:pt idx="9497">
                  <c:v>66.986789999999999</c:v>
                </c:pt>
                <c:pt idx="9498">
                  <c:v>56.79468</c:v>
                </c:pt>
                <c:pt idx="9499">
                  <c:v>46.602690000000003</c:v>
                </c:pt>
                <c:pt idx="9500">
                  <c:v>36.410829999999997</c:v>
                </c:pt>
                <c:pt idx="9501">
                  <c:v>26.219100000000001</c:v>
                </c:pt>
                <c:pt idx="9502">
                  <c:v>16.0275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3D-4407-BEE8-EE1C06708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716159"/>
        <c:axId val="777645519"/>
      </c:lineChart>
      <c:catAx>
        <c:axId val="884716159"/>
        <c:scaling>
          <c:orientation val="minMax"/>
        </c:scaling>
        <c:delete val="1"/>
        <c:axPos val="b"/>
        <c:majorTickMark val="none"/>
        <c:minorTickMark val="none"/>
        <c:tickLblPos val="nextTo"/>
        <c:crossAx val="777645519"/>
        <c:crosses val="autoZero"/>
        <c:auto val="1"/>
        <c:lblAlgn val="ctr"/>
        <c:lblOffset val="100"/>
        <c:noMultiLvlLbl val="0"/>
      </c:catAx>
      <c:valAx>
        <c:axId val="7776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1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63500</xdr:rowOff>
    </xdr:from>
    <xdr:to>
      <xdr:col>7</xdr:col>
      <xdr:colOff>304800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FB894-C29D-A6EA-EB13-BDB9C9926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123825</xdr:colOff>
      <xdr:row>2</xdr:row>
      <xdr:rowOff>0</xdr:rowOff>
    </xdr:from>
    <xdr:to>
      <xdr:col>21</xdr:col>
      <xdr:colOff>428625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3DD99-D4AC-9D07-2C60-80B85CB58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B7E4-03D3-4E02-8B10-9ED40B32A661}">
  <dimension ref="A1:N9504"/>
  <sheetViews>
    <sheetView tabSelected="1" topLeftCell="F1" workbookViewId="0">
      <selection activeCell="J1" sqref="J1:N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J1" t="s">
        <v>6</v>
      </c>
      <c r="K1" t="s">
        <v>7</v>
      </c>
      <c r="L1" t="s">
        <v>9</v>
      </c>
      <c r="M1" t="s">
        <v>8</v>
      </c>
      <c r="N1" t="s">
        <v>10</v>
      </c>
    </row>
    <row r="2" spans="1:14" x14ac:dyDescent="0.35">
      <c r="A2">
        <v>0</v>
      </c>
      <c r="B2">
        <v>4000</v>
      </c>
      <c r="C2">
        <v>4500</v>
      </c>
      <c r="D2">
        <v>4350</v>
      </c>
      <c r="E2">
        <v>4200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1</v>
      </c>
      <c r="B3">
        <v>4000</v>
      </c>
      <c r="C3">
        <v>4388.8999999999996</v>
      </c>
      <c r="D3">
        <v>4272.2</v>
      </c>
      <c r="E3">
        <v>4155.6000000000004</v>
      </c>
      <c r="J3">
        <v>0.01</v>
      </c>
      <c r="K3">
        <v>9.2853450000000004E-3</v>
      </c>
      <c r="L3">
        <v>9.8172989999999998E-3</v>
      </c>
      <c r="M3">
        <v>1.021714E-2</v>
      </c>
      <c r="N3">
        <v>1.061699E-2</v>
      </c>
    </row>
    <row r="4" spans="1:14" x14ac:dyDescent="0.35">
      <c r="A4">
        <v>2</v>
      </c>
      <c r="B4">
        <v>4000</v>
      </c>
      <c r="C4">
        <v>4277.8</v>
      </c>
      <c r="D4">
        <v>4194.3999999999996</v>
      </c>
      <c r="E4">
        <v>4111.1000000000004</v>
      </c>
      <c r="J4">
        <v>0.02</v>
      </c>
      <c r="K4">
        <v>3.7144709999999997E-2</v>
      </c>
      <c r="L4">
        <v>3.9271760000000003E-2</v>
      </c>
      <c r="M4">
        <v>4.0870579999999997E-2</v>
      </c>
      <c r="N4">
        <v>4.2469409999999999E-2</v>
      </c>
    </row>
    <row r="5" spans="1:14" x14ac:dyDescent="0.35">
      <c r="A5">
        <v>3</v>
      </c>
      <c r="B5">
        <v>4000</v>
      </c>
      <c r="C5">
        <v>4166.7</v>
      </c>
      <c r="D5">
        <v>4116.7</v>
      </c>
      <c r="E5">
        <v>4066.7</v>
      </c>
      <c r="J5">
        <v>0.03</v>
      </c>
      <c r="K5">
        <v>8.3585800000000002E-2</v>
      </c>
      <c r="L5">
        <v>8.8369580000000003E-2</v>
      </c>
      <c r="M5">
        <v>9.1965389999999994E-2</v>
      </c>
      <c r="N5">
        <v>9.5561270000000004E-2</v>
      </c>
    </row>
    <row r="6" spans="1:14" x14ac:dyDescent="0.35">
      <c r="A6">
        <v>4</v>
      </c>
      <c r="B6">
        <v>4000</v>
      </c>
      <c r="C6">
        <v>4055.6</v>
      </c>
      <c r="D6">
        <v>4038.9</v>
      </c>
      <c r="E6">
        <v>4022.2</v>
      </c>
      <c r="J6">
        <v>0.04</v>
      </c>
      <c r="K6">
        <v>0.14861730000000001</v>
      </c>
      <c r="L6">
        <v>0.15711800000000001</v>
      </c>
      <c r="M6">
        <v>0.16350770000000001</v>
      </c>
      <c r="N6">
        <v>0.16989760000000001</v>
      </c>
    </row>
    <row r="7" spans="1:14" x14ac:dyDescent="0.35">
      <c r="A7">
        <v>5</v>
      </c>
      <c r="B7">
        <v>4000</v>
      </c>
      <c r="C7">
        <v>3944.4</v>
      </c>
      <c r="D7">
        <v>3961.1</v>
      </c>
      <c r="E7">
        <v>3977.8</v>
      </c>
      <c r="J7">
        <v>0.05</v>
      </c>
      <c r="K7">
        <v>0.23224800000000001</v>
      </c>
      <c r="L7">
        <v>0.2455242</v>
      </c>
      <c r="M7">
        <v>0.2555037</v>
      </c>
      <c r="N7">
        <v>0.26548349999999998</v>
      </c>
    </row>
    <row r="8" spans="1:14" x14ac:dyDescent="0.35">
      <c r="A8">
        <v>6</v>
      </c>
      <c r="B8">
        <v>4000</v>
      </c>
      <c r="C8">
        <v>3833.3</v>
      </c>
      <c r="D8">
        <v>3883.3</v>
      </c>
      <c r="E8">
        <v>3933.3</v>
      </c>
      <c r="J8">
        <v>5.9999990000000003E-2</v>
      </c>
      <c r="K8">
        <v>0.33448650000000002</v>
      </c>
      <c r="L8">
        <v>0.3535953</v>
      </c>
      <c r="M8">
        <v>0.36795939999999999</v>
      </c>
      <c r="N8">
        <v>0.38232389999999999</v>
      </c>
    </row>
    <row r="9" spans="1:14" x14ac:dyDescent="0.35">
      <c r="A9">
        <v>7</v>
      </c>
      <c r="B9">
        <v>4000</v>
      </c>
      <c r="C9">
        <v>3722.2</v>
      </c>
      <c r="D9">
        <v>3805.6</v>
      </c>
      <c r="E9">
        <v>3888.9</v>
      </c>
      <c r="J9">
        <v>6.9999989999999998E-2</v>
      </c>
      <c r="K9">
        <v>0.45534150000000001</v>
      </c>
      <c r="L9">
        <v>0.48133870000000001</v>
      </c>
      <c r="M9">
        <v>0.50088089999999996</v>
      </c>
      <c r="N9">
        <v>0.52042390000000005</v>
      </c>
    </row>
    <row r="10" spans="1:14" x14ac:dyDescent="0.35">
      <c r="A10">
        <v>8</v>
      </c>
      <c r="B10">
        <v>4000</v>
      </c>
      <c r="C10">
        <v>3611.1</v>
      </c>
      <c r="D10">
        <v>3727.8</v>
      </c>
      <c r="E10">
        <v>3844.4</v>
      </c>
      <c r="J10">
        <v>7.9999990000000007E-2</v>
      </c>
      <c r="K10">
        <v>0.59482179999999996</v>
      </c>
      <c r="L10">
        <v>0.62876149999999997</v>
      </c>
      <c r="M10">
        <v>0.65427440000000003</v>
      </c>
      <c r="N10">
        <v>0.67978859999999997</v>
      </c>
    </row>
    <row r="11" spans="1:14" x14ac:dyDescent="0.35">
      <c r="A11">
        <v>9</v>
      </c>
      <c r="B11">
        <v>4000</v>
      </c>
      <c r="C11">
        <v>3500</v>
      </c>
      <c r="D11">
        <v>3650</v>
      </c>
      <c r="E11">
        <v>3800</v>
      </c>
      <c r="J11">
        <v>8.9999990000000002E-2</v>
      </c>
      <c r="K11">
        <v>0.7529361</v>
      </c>
      <c r="L11">
        <v>0.79587090000000005</v>
      </c>
      <c r="M11">
        <v>0.82814589999999999</v>
      </c>
      <c r="N11">
        <v>0.86042280000000004</v>
      </c>
    </row>
    <row r="12" spans="1:14" x14ac:dyDescent="0.35">
      <c r="J12">
        <v>9.9999989999999997E-2</v>
      </c>
      <c r="K12">
        <v>0.92969299999999999</v>
      </c>
      <c r="L12">
        <v>0.98267409999999999</v>
      </c>
      <c r="M12">
        <v>1.0225010000000001</v>
      </c>
      <c r="N12">
        <v>1.0623320000000001</v>
      </c>
    </row>
    <row r="13" spans="1:14" x14ac:dyDescent="0.35">
      <c r="J13">
        <v>0.11</v>
      </c>
      <c r="K13">
        <v>1.1251009999999999</v>
      </c>
      <c r="L13">
        <v>1.1891780000000001</v>
      </c>
      <c r="M13">
        <v>1.237347</v>
      </c>
      <c r="N13">
        <v>1.28552</v>
      </c>
    </row>
    <row r="14" spans="1:14" x14ac:dyDescent="0.35">
      <c r="J14">
        <v>0.12</v>
      </c>
      <c r="K14">
        <v>1.33917</v>
      </c>
      <c r="L14">
        <v>1.4153899999999999</v>
      </c>
      <c r="M14">
        <v>1.4726889999999999</v>
      </c>
      <c r="N14">
        <v>1.5299929999999999</v>
      </c>
    </row>
    <row r="15" spans="1:14" x14ac:dyDescent="0.35">
      <c r="J15">
        <v>0.13</v>
      </c>
      <c r="K15">
        <v>1.571906</v>
      </c>
      <c r="L15">
        <v>1.6613180000000001</v>
      </c>
      <c r="M15">
        <v>1.7285330000000001</v>
      </c>
      <c r="N15">
        <v>1.795755</v>
      </c>
    </row>
    <row r="16" spans="1:14" x14ac:dyDescent="0.35">
      <c r="J16">
        <v>0.14000000000000001</v>
      </c>
      <c r="K16">
        <v>1.823321</v>
      </c>
      <c r="L16">
        <v>1.9269670000000001</v>
      </c>
      <c r="M16">
        <v>2.0048849999999998</v>
      </c>
      <c r="N16">
        <v>2.0828120000000001</v>
      </c>
    </row>
    <row r="17" spans="10:14" x14ac:dyDescent="0.35">
      <c r="J17">
        <v>0.15</v>
      </c>
      <c r="K17">
        <v>2.0934210000000002</v>
      </c>
      <c r="L17">
        <v>2.2123460000000001</v>
      </c>
      <c r="M17">
        <v>2.301752</v>
      </c>
      <c r="N17">
        <v>2.3911669999999998</v>
      </c>
    </row>
    <row r="18" spans="10:14" x14ac:dyDescent="0.35">
      <c r="J18">
        <v>0.16</v>
      </c>
      <c r="K18">
        <v>2.3822160000000001</v>
      </c>
      <c r="L18">
        <v>2.5174620000000001</v>
      </c>
      <c r="M18">
        <v>2.619138</v>
      </c>
      <c r="N18">
        <v>2.7208269999999999</v>
      </c>
    </row>
    <row r="19" spans="10:14" x14ac:dyDescent="0.35">
      <c r="J19">
        <v>0.17</v>
      </c>
      <c r="K19">
        <v>2.6897139999999999</v>
      </c>
      <c r="L19">
        <v>2.8423219999999998</v>
      </c>
      <c r="M19">
        <v>2.9570509999999999</v>
      </c>
      <c r="N19">
        <v>3.071796</v>
      </c>
    </row>
    <row r="20" spans="10:14" x14ac:dyDescent="0.35">
      <c r="J20">
        <v>0.18</v>
      </c>
      <c r="K20">
        <v>3.015924</v>
      </c>
      <c r="L20">
        <v>3.1869320000000001</v>
      </c>
      <c r="M20">
        <v>3.315496</v>
      </c>
      <c r="N20">
        <v>3.4440789999999999</v>
      </c>
    </row>
    <row r="21" spans="10:14" x14ac:dyDescent="0.35">
      <c r="J21">
        <v>0.19</v>
      </c>
      <c r="K21">
        <v>3.3608549999999999</v>
      </c>
      <c r="L21">
        <v>3.551301</v>
      </c>
      <c r="M21">
        <v>3.6944789999999998</v>
      </c>
      <c r="N21">
        <v>3.8376809999999999</v>
      </c>
    </row>
    <row r="22" spans="10:14" x14ac:dyDescent="0.35">
      <c r="J22">
        <v>0.2</v>
      </c>
      <c r="K22">
        <v>3.7245149999999998</v>
      </c>
      <c r="L22">
        <v>3.9354339999999999</v>
      </c>
      <c r="M22">
        <v>4.0940070000000004</v>
      </c>
      <c r="N22">
        <v>4.2526060000000001</v>
      </c>
    </row>
    <row r="23" spans="10:14" x14ac:dyDescent="0.35">
      <c r="J23">
        <v>0.21</v>
      </c>
      <c r="K23">
        <v>4.1069139999999997</v>
      </c>
      <c r="L23">
        <v>4.33934</v>
      </c>
      <c r="M23">
        <v>4.5140840000000004</v>
      </c>
      <c r="N23">
        <v>4.68886</v>
      </c>
    </row>
    <row r="24" spans="10:14" x14ac:dyDescent="0.35">
      <c r="J24">
        <v>0.22</v>
      </c>
      <c r="K24">
        <v>4.5080590000000003</v>
      </c>
      <c r="L24">
        <v>4.7630249999999998</v>
      </c>
      <c r="M24">
        <v>4.9547169999999996</v>
      </c>
      <c r="N24">
        <v>5.1464470000000002</v>
      </c>
    </row>
    <row r="25" spans="10:14" x14ac:dyDescent="0.35">
      <c r="J25">
        <v>0.23</v>
      </c>
      <c r="K25">
        <v>4.9279580000000003</v>
      </c>
      <c r="L25">
        <v>5.2064959999999996</v>
      </c>
      <c r="M25">
        <v>5.4159129999999998</v>
      </c>
      <c r="N25">
        <v>5.6253719999999996</v>
      </c>
    </row>
    <row r="26" spans="10:14" x14ac:dyDescent="0.35">
      <c r="J26">
        <v>0.24</v>
      </c>
      <c r="K26">
        <v>5.3666219999999996</v>
      </c>
      <c r="L26">
        <v>5.6697610000000003</v>
      </c>
      <c r="M26">
        <v>5.8976759999999997</v>
      </c>
      <c r="N26">
        <v>6.1256399999999998</v>
      </c>
    </row>
    <row r="27" spans="10:14" x14ac:dyDescent="0.35">
      <c r="J27">
        <v>0.25</v>
      </c>
      <c r="K27">
        <v>5.8240590000000001</v>
      </c>
      <c r="L27">
        <v>6.1528260000000001</v>
      </c>
      <c r="M27">
        <v>6.4000130000000004</v>
      </c>
      <c r="N27">
        <v>6.6472559999999996</v>
      </c>
    </row>
    <row r="28" spans="10:14" x14ac:dyDescent="0.35">
      <c r="J28">
        <v>0.26</v>
      </c>
      <c r="K28">
        <v>6.3002760000000002</v>
      </c>
      <c r="L28">
        <v>6.6556980000000001</v>
      </c>
      <c r="M28">
        <v>6.92293</v>
      </c>
      <c r="N28">
        <v>7.1902239999999997</v>
      </c>
    </row>
    <row r="29" spans="10:14" x14ac:dyDescent="0.35">
      <c r="J29">
        <v>0.27</v>
      </c>
      <c r="K29">
        <v>6.7952830000000004</v>
      </c>
      <c r="L29">
        <v>7.1783859999999997</v>
      </c>
      <c r="M29">
        <v>7.4664320000000002</v>
      </c>
      <c r="N29">
        <v>7.7545489999999999</v>
      </c>
    </row>
    <row r="30" spans="10:14" x14ac:dyDescent="0.35">
      <c r="J30">
        <v>0.28000000000000003</v>
      </c>
      <c r="K30">
        <v>7.309088</v>
      </c>
      <c r="L30">
        <v>7.7208949999999996</v>
      </c>
      <c r="M30">
        <v>8.0305260000000001</v>
      </c>
      <c r="N30">
        <v>8.3402360000000009</v>
      </c>
    </row>
    <row r="31" spans="10:14" x14ac:dyDescent="0.35">
      <c r="J31">
        <v>0.28999999999999998</v>
      </c>
      <c r="K31">
        <v>7.8417009999999996</v>
      </c>
      <c r="L31">
        <v>8.2832329999999992</v>
      </c>
      <c r="M31">
        <v>8.6152169999999995</v>
      </c>
      <c r="N31">
        <v>8.9472889999999996</v>
      </c>
    </row>
    <row r="32" spans="10:14" x14ac:dyDescent="0.35">
      <c r="J32">
        <v>0.3</v>
      </c>
      <c r="K32">
        <v>8.3931280000000008</v>
      </c>
      <c r="L32">
        <v>8.8654060000000001</v>
      </c>
      <c r="M32">
        <v>9.2205110000000001</v>
      </c>
      <c r="N32">
        <v>9.5757139999999996</v>
      </c>
    </row>
    <row r="33" spans="10:14" x14ac:dyDescent="0.35">
      <c r="J33">
        <v>0.31</v>
      </c>
      <c r="K33">
        <v>8.9633800000000008</v>
      </c>
      <c r="L33">
        <v>9.4674219999999991</v>
      </c>
      <c r="M33">
        <v>9.8464150000000004</v>
      </c>
      <c r="N33">
        <v>10.22551</v>
      </c>
    </row>
    <row r="34" spans="10:14" x14ac:dyDescent="0.35">
      <c r="J34">
        <v>0.32</v>
      </c>
      <c r="K34">
        <v>9.5524640000000005</v>
      </c>
      <c r="L34">
        <v>10.08929</v>
      </c>
      <c r="M34">
        <v>10.492929999999999</v>
      </c>
      <c r="N34">
        <v>10.896699999999999</v>
      </c>
    </row>
    <row r="35" spans="10:14" x14ac:dyDescent="0.35">
      <c r="J35">
        <v>0.33</v>
      </c>
      <c r="K35">
        <v>10.16039</v>
      </c>
      <c r="L35">
        <v>10.731009999999999</v>
      </c>
      <c r="M35">
        <v>11.160069999999999</v>
      </c>
      <c r="N35">
        <v>11.589259999999999</v>
      </c>
    </row>
    <row r="36" spans="10:14" x14ac:dyDescent="0.35">
      <c r="J36">
        <v>0.33999990000000002</v>
      </c>
      <c r="K36">
        <v>10.78717</v>
      </c>
      <c r="L36">
        <v>11.39259</v>
      </c>
      <c r="M36">
        <v>11.84784</v>
      </c>
      <c r="N36">
        <v>12.30322</v>
      </c>
    </row>
    <row r="37" spans="10:14" x14ac:dyDescent="0.35">
      <c r="J37">
        <v>0.34999989999999997</v>
      </c>
      <c r="K37">
        <v>11.4328</v>
      </c>
      <c r="L37">
        <v>12.07405</v>
      </c>
      <c r="M37">
        <v>12.556229999999999</v>
      </c>
      <c r="N37">
        <v>13.03857</v>
      </c>
    </row>
    <row r="38" spans="10:14" x14ac:dyDescent="0.35">
      <c r="J38">
        <v>0.35999989999999998</v>
      </c>
      <c r="K38">
        <v>12.097300000000001</v>
      </c>
      <c r="L38">
        <v>12.77538</v>
      </c>
      <c r="M38">
        <v>13.285270000000001</v>
      </c>
      <c r="N38">
        <v>13.79532</v>
      </c>
    </row>
    <row r="39" spans="10:14" x14ac:dyDescent="0.35">
      <c r="J39">
        <v>0.36999989999999999</v>
      </c>
      <c r="K39">
        <v>12.78068</v>
      </c>
      <c r="L39">
        <v>13.496600000000001</v>
      </c>
      <c r="M39">
        <v>14.03495</v>
      </c>
      <c r="N39">
        <v>14.57348</v>
      </c>
    </row>
    <row r="40" spans="10:14" x14ac:dyDescent="0.35">
      <c r="J40">
        <v>0.3799999</v>
      </c>
      <c r="K40">
        <v>13.482939999999999</v>
      </c>
      <c r="L40">
        <v>14.23771</v>
      </c>
      <c r="M40">
        <v>14.80527</v>
      </c>
      <c r="N40">
        <v>15.37304</v>
      </c>
    </row>
    <row r="41" spans="10:14" x14ac:dyDescent="0.35">
      <c r="J41">
        <v>0.38999990000000001</v>
      </c>
      <c r="K41">
        <v>14.204090000000001</v>
      </c>
      <c r="L41">
        <v>14.99872</v>
      </c>
      <c r="M41">
        <v>15.596259999999999</v>
      </c>
      <c r="N41">
        <v>16.194009999999999</v>
      </c>
    </row>
    <row r="42" spans="10:14" x14ac:dyDescent="0.35">
      <c r="J42">
        <v>0.39999990000000002</v>
      </c>
      <c r="K42">
        <v>14.94415</v>
      </c>
      <c r="L42">
        <v>15.779629999999999</v>
      </c>
      <c r="M42">
        <v>16.407900000000001</v>
      </c>
      <c r="N42">
        <v>17.03641</v>
      </c>
    </row>
    <row r="43" spans="10:14" x14ac:dyDescent="0.35">
      <c r="J43">
        <v>0.40999989999999997</v>
      </c>
      <c r="K43">
        <v>15.703110000000001</v>
      </c>
      <c r="L43">
        <v>16.580459999999999</v>
      </c>
      <c r="M43">
        <v>17.240220000000001</v>
      </c>
      <c r="N43">
        <v>17.900220000000001</v>
      </c>
    </row>
    <row r="44" spans="10:14" x14ac:dyDescent="0.35">
      <c r="J44">
        <v>0.41999989999999998</v>
      </c>
      <c r="K44">
        <v>16.481000000000002</v>
      </c>
      <c r="L44">
        <v>17.401209999999999</v>
      </c>
      <c r="M44">
        <v>18.0932</v>
      </c>
      <c r="N44">
        <v>18.78547</v>
      </c>
    </row>
    <row r="45" spans="10:14" x14ac:dyDescent="0.35">
      <c r="J45">
        <v>0.42999989999999999</v>
      </c>
      <c r="K45">
        <v>17.277809999999999</v>
      </c>
      <c r="L45">
        <v>18.241879999999998</v>
      </c>
      <c r="M45">
        <v>18.96686</v>
      </c>
      <c r="N45">
        <v>19.692139999999998</v>
      </c>
    </row>
    <row r="46" spans="10:14" x14ac:dyDescent="0.35">
      <c r="J46">
        <v>0.4399998</v>
      </c>
      <c r="K46">
        <v>18.09355</v>
      </c>
      <c r="L46">
        <v>19.10248</v>
      </c>
      <c r="M46">
        <v>19.86121</v>
      </c>
      <c r="N46">
        <v>20.620249999999999</v>
      </c>
    </row>
    <row r="47" spans="10:14" x14ac:dyDescent="0.35">
      <c r="J47">
        <v>0.44999980000000001</v>
      </c>
      <c r="K47">
        <v>18.928239999999999</v>
      </c>
      <c r="L47">
        <v>19.98302</v>
      </c>
      <c r="M47">
        <v>20.776240000000001</v>
      </c>
      <c r="N47">
        <v>21.569800000000001</v>
      </c>
    </row>
    <row r="48" spans="10:14" x14ac:dyDescent="0.35">
      <c r="J48">
        <v>0.45999980000000001</v>
      </c>
      <c r="K48">
        <v>19.781880000000001</v>
      </c>
      <c r="L48">
        <v>20.883510000000001</v>
      </c>
      <c r="M48">
        <v>21.711980000000001</v>
      </c>
      <c r="N48">
        <v>22.540790000000001</v>
      </c>
    </row>
    <row r="49" spans="10:14" x14ac:dyDescent="0.35">
      <c r="J49">
        <v>0.46999980000000002</v>
      </c>
      <c r="K49">
        <v>20.65448</v>
      </c>
      <c r="L49">
        <v>21.80396</v>
      </c>
      <c r="M49">
        <v>22.668410000000002</v>
      </c>
      <c r="N49">
        <v>23.53323</v>
      </c>
    </row>
    <row r="50" spans="10:14" x14ac:dyDescent="0.35">
      <c r="J50">
        <v>0.47999979999999998</v>
      </c>
      <c r="K50">
        <v>21.546060000000001</v>
      </c>
      <c r="L50">
        <v>22.74436</v>
      </c>
      <c r="M50">
        <v>23.64555</v>
      </c>
      <c r="N50">
        <v>24.547129999999999</v>
      </c>
    </row>
    <row r="51" spans="10:14" x14ac:dyDescent="0.35">
      <c r="J51">
        <v>0.48999979999999999</v>
      </c>
      <c r="K51">
        <v>22.456610000000001</v>
      </c>
      <c r="L51">
        <v>23.704740000000001</v>
      </c>
      <c r="M51">
        <v>24.6434</v>
      </c>
      <c r="N51">
        <v>25.58248</v>
      </c>
    </row>
    <row r="52" spans="10:14" x14ac:dyDescent="0.35">
      <c r="J52">
        <v>0.49999979999999999</v>
      </c>
      <c r="K52">
        <v>23.386140000000001</v>
      </c>
      <c r="L52">
        <v>24.685079999999999</v>
      </c>
      <c r="M52">
        <v>25.66197</v>
      </c>
      <c r="N52">
        <v>26.639299999999999</v>
      </c>
    </row>
    <row r="53" spans="10:14" x14ac:dyDescent="0.35">
      <c r="J53">
        <v>0.5099998</v>
      </c>
      <c r="K53">
        <v>24.334679999999999</v>
      </c>
      <c r="L53">
        <v>25.685410000000001</v>
      </c>
      <c r="M53">
        <v>26.701260000000001</v>
      </c>
      <c r="N53">
        <v>27.717590000000001</v>
      </c>
    </row>
    <row r="54" spans="10:14" x14ac:dyDescent="0.35">
      <c r="J54">
        <v>0.51999980000000001</v>
      </c>
      <c r="K54">
        <v>25.302209999999999</v>
      </c>
      <c r="L54">
        <v>26.705729999999999</v>
      </c>
      <c r="M54">
        <v>27.761279999999999</v>
      </c>
      <c r="N54">
        <v>28.817340000000002</v>
      </c>
    </row>
    <row r="55" spans="10:14" x14ac:dyDescent="0.35">
      <c r="J55">
        <v>0.52999980000000002</v>
      </c>
      <c r="K55">
        <v>26.28876</v>
      </c>
      <c r="L55">
        <v>27.746040000000001</v>
      </c>
      <c r="M55">
        <v>28.842040000000001</v>
      </c>
      <c r="N55">
        <v>29.938569999999999</v>
      </c>
    </row>
    <row r="56" spans="10:14" x14ac:dyDescent="0.35">
      <c r="J56">
        <v>0.53999980000000003</v>
      </c>
      <c r="K56">
        <v>27.294329999999999</v>
      </c>
      <c r="L56">
        <v>28.806349999999998</v>
      </c>
      <c r="M56">
        <v>29.943539999999999</v>
      </c>
      <c r="N56">
        <v>31.081289999999999</v>
      </c>
    </row>
    <row r="57" spans="10:14" x14ac:dyDescent="0.35">
      <c r="J57">
        <v>0.54999980000000004</v>
      </c>
      <c r="K57">
        <v>28.318919999999999</v>
      </c>
      <c r="L57">
        <v>29.886669999999999</v>
      </c>
      <c r="M57">
        <v>31.06578</v>
      </c>
      <c r="N57">
        <v>32.245480000000001</v>
      </c>
    </row>
    <row r="58" spans="10:14" x14ac:dyDescent="0.35">
      <c r="J58">
        <v>0.55999980000000005</v>
      </c>
      <c r="K58">
        <v>29.362559999999998</v>
      </c>
      <c r="L58">
        <v>30.987010000000001</v>
      </c>
      <c r="M58">
        <v>32.208779999999997</v>
      </c>
      <c r="N58">
        <v>33.431170000000002</v>
      </c>
    </row>
    <row r="59" spans="10:14" x14ac:dyDescent="0.35">
      <c r="J59">
        <v>0.56999979999999995</v>
      </c>
      <c r="K59">
        <v>30.425239999999999</v>
      </c>
      <c r="L59">
        <v>32.107370000000003</v>
      </c>
      <c r="M59">
        <v>33.372529999999998</v>
      </c>
      <c r="N59">
        <v>34.649099999999997</v>
      </c>
    </row>
    <row r="60" spans="10:14" x14ac:dyDescent="0.35">
      <c r="J60">
        <v>0.57999970000000001</v>
      </c>
      <c r="K60">
        <v>31.506969999999999</v>
      </c>
      <c r="L60">
        <v>33.24776</v>
      </c>
      <c r="M60">
        <v>34.567430000000002</v>
      </c>
      <c r="N60">
        <v>35.888489999999997</v>
      </c>
    </row>
    <row r="61" spans="10:14" x14ac:dyDescent="0.35">
      <c r="J61">
        <v>0.58999970000000002</v>
      </c>
      <c r="K61">
        <v>32.607770000000002</v>
      </c>
      <c r="L61">
        <v>34.418199999999999</v>
      </c>
      <c r="M61">
        <v>35.783059999999999</v>
      </c>
      <c r="N61">
        <v>37.149340000000002</v>
      </c>
    </row>
    <row r="62" spans="10:14" x14ac:dyDescent="0.35">
      <c r="J62">
        <v>0.59999970000000002</v>
      </c>
      <c r="K62">
        <v>33.727640000000001</v>
      </c>
      <c r="L62">
        <v>35.608649999999997</v>
      </c>
      <c r="M62">
        <v>37.019419999999997</v>
      </c>
      <c r="N62">
        <v>38.431660000000001</v>
      </c>
    </row>
    <row r="63" spans="10:14" x14ac:dyDescent="0.35">
      <c r="J63">
        <v>0.60999970000000003</v>
      </c>
      <c r="K63">
        <v>34.876130000000003</v>
      </c>
      <c r="L63">
        <v>36.819110000000002</v>
      </c>
      <c r="M63">
        <v>38.276530000000001</v>
      </c>
      <c r="N63">
        <v>39.73545</v>
      </c>
    </row>
    <row r="64" spans="10:14" x14ac:dyDescent="0.35">
      <c r="J64">
        <v>0.61999970000000004</v>
      </c>
      <c r="K64">
        <v>36.043669999999999</v>
      </c>
      <c r="L64">
        <v>38.049590000000002</v>
      </c>
      <c r="M64">
        <v>39.554380000000002</v>
      </c>
      <c r="N64">
        <v>41.06071</v>
      </c>
    </row>
    <row r="65" spans="10:14" x14ac:dyDescent="0.35">
      <c r="J65">
        <v>0.62999970000000005</v>
      </c>
      <c r="K65">
        <v>37.230269999999997</v>
      </c>
      <c r="L65">
        <v>39.300089999999997</v>
      </c>
      <c r="M65">
        <v>40.852989999999998</v>
      </c>
      <c r="N65">
        <v>42.40746</v>
      </c>
    </row>
    <row r="66" spans="10:14" x14ac:dyDescent="0.35">
      <c r="J66">
        <v>0.63999969999999995</v>
      </c>
      <c r="K66">
        <v>38.435940000000002</v>
      </c>
      <c r="L66">
        <v>40.570630000000001</v>
      </c>
      <c r="M66">
        <v>42.172350000000002</v>
      </c>
      <c r="N66">
        <v>43.775700000000001</v>
      </c>
    </row>
    <row r="67" spans="10:14" x14ac:dyDescent="0.35">
      <c r="J67">
        <v>0.64999969999999996</v>
      </c>
      <c r="K67">
        <v>39.660679999999999</v>
      </c>
      <c r="L67">
        <v>41.861199999999997</v>
      </c>
      <c r="M67">
        <v>43.512479999999996</v>
      </c>
      <c r="N67">
        <v>45.165419999999997</v>
      </c>
    </row>
    <row r="68" spans="10:14" x14ac:dyDescent="0.35">
      <c r="J68">
        <v>0.65999969999999997</v>
      </c>
      <c r="K68">
        <v>40.904510000000002</v>
      </c>
      <c r="L68">
        <v>43.171819999999997</v>
      </c>
      <c r="M68">
        <v>44.873370000000001</v>
      </c>
      <c r="N68">
        <v>46.576639999999998</v>
      </c>
    </row>
    <row r="69" spans="10:14" x14ac:dyDescent="0.35">
      <c r="J69">
        <v>0.66999969999999998</v>
      </c>
      <c r="K69">
        <v>42.167430000000003</v>
      </c>
      <c r="L69">
        <v>44.502490000000002</v>
      </c>
      <c r="M69">
        <v>46.255040000000001</v>
      </c>
      <c r="N69">
        <v>48.009349999999998</v>
      </c>
    </row>
    <row r="70" spans="10:14" x14ac:dyDescent="0.35">
      <c r="J70">
        <v>0.67999960000000004</v>
      </c>
      <c r="K70">
        <v>43.449460000000002</v>
      </c>
      <c r="L70">
        <v>45.85322</v>
      </c>
      <c r="M70">
        <v>47.657490000000003</v>
      </c>
      <c r="N70">
        <v>49.463569999999997</v>
      </c>
    </row>
    <row r="71" spans="10:14" x14ac:dyDescent="0.35">
      <c r="J71">
        <v>0.68999960000000005</v>
      </c>
      <c r="K71">
        <v>44.750590000000003</v>
      </c>
      <c r="L71">
        <v>47.22401</v>
      </c>
      <c r="M71">
        <v>49.080719999999999</v>
      </c>
      <c r="N71">
        <v>50.93929</v>
      </c>
    </row>
    <row r="72" spans="10:14" x14ac:dyDescent="0.35">
      <c r="J72">
        <v>0.69999960000000006</v>
      </c>
      <c r="K72">
        <v>46.070839999999997</v>
      </c>
      <c r="L72">
        <v>48.614879999999999</v>
      </c>
      <c r="M72">
        <v>50.524749999999997</v>
      </c>
      <c r="N72">
        <v>52.436520000000002</v>
      </c>
    </row>
    <row r="73" spans="10:14" x14ac:dyDescent="0.35">
      <c r="J73">
        <v>0.70999959999999995</v>
      </c>
      <c r="K73">
        <v>47.410220000000002</v>
      </c>
      <c r="L73">
        <v>50.025820000000003</v>
      </c>
      <c r="M73">
        <v>51.989570000000001</v>
      </c>
      <c r="N73">
        <v>53.955269999999999</v>
      </c>
    </row>
    <row r="74" spans="10:14" x14ac:dyDescent="0.35">
      <c r="J74">
        <v>0.71999959999999996</v>
      </c>
      <c r="K74">
        <v>48.768729999999998</v>
      </c>
      <c r="L74">
        <v>51.456850000000003</v>
      </c>
      <c r="M74">
        <v>53.475189999999998</v>
      </c>
      <c r="N74">
        <v>55.495530000000002</v>
      </c>
    </row>
    <row r="75" spans="10:14" x14ac:dyDescent="0.35">
      <c r="J75">
        <v>0.72999959999999997</v>
      </c>
      <c r="K75">
        <v>50.146389999999997</v>
      </c>
      <c r="L75">
        <v>52.907969999999999</v>
      </c>
      <c r="M75">
        <v>54.981610000000003</v>
      </c>
      <c r="N75">
        <v>57.057310000000001</v>
      </c>
    </row>
    <row r="76" spans="10:14" x14ac:dyDescent="0.35">
      <c r="J76">
        <v>0.73999959999999998</v>
      </c>
      <c r="K76">
        <v>51.543199999999999</v>
      </c>
      <c r="L76">
        <v>54.379190000000001</v>
      </c>
      <c r="M76">
        <v>56.508839999999999</v>
      </c>
      <c r="N76">
        <v>58.640619999999998</v>
      </c>
    </row>
    <row r="77" spans="10:14" x14ac:dyDescent="0.35">
      <c r="J77">
        <v>0.74999959999999999</v>
      </c>
      <c r="K77">
        <v>52.95917</v>
      </c>
      <c r="L77">
        <v>55.870510000000003</v>
      </c>
      <c r="M77">
        <v>58.056890000000003</v>
      </c>
      <c r="N77">
        <v>60.245449999999998</v>
      </c>
    </row>
    <row r="78" spans="10:14" x14ac:dyDescent="0.35">
      <c r="J78">
        <v>0.7599996</v>
      </c>
      <c r="K78">
        <v>54.394309999999997</v>
      </c>
      <c r="L78">
        <v>57.38194</v>
      </c>
      <c r="M78">
        <v>59.62576</v>
      </c>
      <c r="N78">
        <v>61.871810000000004</v>
      </c>
    </row>
    <row r="79" spans="10:14" x14ac:dyDescent="0.35">
      <c r="J79">
        <v>0.76999960000000001</v>
      </c>
      <c r="K79">
        <v>55.848619999999997</v>
      </c>
      <c r="L79">
        <v>58.91348</v>
      </c>
      <c r="M79">
        <v>61.215440000000001</v>
      </c>
      <c r="N79">
        <v>63.5197</v>
      </c>
    </row>
    <row r="80" spans="10:14" x14ac:dyDescent="0.35">
      <c r="J80">
        <v>0.77999960000000002</v>
      </c>
      <c r="K80">
        <v>57.322110000000002</v>
      </c>
      <c r="L80">
        <v>60.465150000000001</v>
      </c>
      <c r="M80">
        <v>62.825960000000002</v>
      </c>
      <c r="N80">
        <v>65.189130000000006</v>
      </c>
    </row>
    <row r="81" spans="10:14" x14ac:dyDescent="0.35">
      <c r="J81">
        <v>0.78999949999999997</v>
      </c>
      <c r="K81">
        <v>58.814790000000002</v>
      </c>
      <c r="L81">
        <v>62.036940000000001</v>
      </c>
      <c r="M81">
        <v>64.457310000000007</v>
      </c>
      <c r="N81">
        <v>66.880089999999996</v>
      </c>
    </row>
    <row r="82" spans="10:14" x14ac:dyDescent="0.35">
      <c r="J82">
        <v>0.79999949999999997</v>
      </c>
      <c r="K82">
        <v>60.326680000000003</v>
      </c>
      <c r="L82">
        <v>63.628860000000003</v>
      </c>
      <c r="M82">
        <v>66.109489999999994</v>
      </c>
      <c r="N82">
        <v>68.592590000000001</v>
      </c>
    </row>
    <row r="83" spans="10:14" x14ac:dyDescent="0.35">
      <c r="J83">
        <v>0.80999949999999998</v>
      </c>
      <c r="K83">
        <v>61.857759999999999</v>
      </c>
      <c r="L83">
        <v>65.240920000000003</v>
      </c>
      <c r="M83">
        <v>67.782520000000005</v>
      </c>
      <c r="N83">
        <v>70.326639999999998</v>
      </c>
    </row>
    <row r="84" spans="10:14" x14ac:dyDescent="0.35">
      <c r="J84">
        <v>0.81999949999999999</v>
      </c>
      <c r="K84">
        <v>63.408059999999999</v>
      </c>
      <c r="L84">
        <v>66.87312</v>
      </c>
      <c r="M84">
        <v>69.476389999999995</v>
      </c>
      <c r="N84">
        <v>72.082229999999996</v>
      </c>
    </row>
    <row r="85" spans="10:14" x14ac:dyDescent="0.35">
      <c r="J85">
        <v>0.8299995</v>
      </c>
      <c r="K85">
        <v>64.977580000000003</v>
      </c>
      <c r="L85">
        <v>68.525469999999999</v>
      </c>
      <c r="M85">
        <v>71.191100000000006</v>
      </c>
      <c r="N85">
        <v>73.859369999999998</v>
      </c>
    </row>
    <row r="86" spans="10:14" x14ac:dyDescent="0.35">
      <c r="J86">
        <v>0.83999950000000001</v>
      </c>
      <c r="K86">
        <v>66.566320000000005</v>
      </c>
      <c r="L86">
        <v>70.197980000000001</v>
      </c>
      <c r="M86">
        <v>72.926670000000001</v>
      </c>
      <c r="N86">
        <v>75.658060000000006</v>
      </c>
    </row>
    <row r="87" spans="10:14" x14ac:dyDescent="0.35">
      <c r="J87">
        <v>0.84999950000000002</v>
      </c>
      <c r="K87">
        <v>68.174300000000002</v>
      </c>
      <c r="L87">
        <v>71.890630000000002</v>
      </c>
      <c r="M87">
        <v>74.683080000000004</v>
      </c>
      <c r="N87">
        <v>77.478300000000004</v>
      </c>
    </row>
    <row r="88" spans="10:14" x14ac:dyDescent="0.35">
      <c r="J88">
        <v>0.85999950000000003</v>
      </c>
      <c r="K88">
        <v>69.801519999999996</v>
      </c>
      <c r="L88">
        <v>73.603449999999995</v>
      </c>
      <c r="M88">
        <v>76.460359999999994</v>
      </c>
      <c r="N88">
        <v>79.320099999999996</v>
      </c>
    </row>
    <row r="89" spans="10:14" x14ac:dyDescent="0.35">
      <c r="J89">
        <v>0.86999950000000004</v>
      </c>
      <c r="K89">
        <v>71.447990000000004</v>
      </c>
      <c r="L89">
        <v>75.336449999999999</v>
      </c>
      <c r="M89">
        <v>78.258489999999995</v>
      </c>
      <c r="N89">
        <v>81.183449999999993</v>
      </c>
    </row>
    <row r="90" spans="10:14" x14ac:dyDescent="0.35">
      <c r="J90">
        <v>0.87999950000000005</v>
      </c>
      <c r="K90">
        <v>73.113720000000001</v>
      </c>
      <c r="L90">
        <v>77.089609999999993</v>
      </c>
      <c r="M90">
        <v>80.077489999999997</v>
      </c>
      <c r="N90">
        <v>83.068349999999995</v>
      </c>
    </row>
    <row r="91" spans="10:14" x14ac:dyDescent="0.35">
      <c r="J91">
        <v>0.8899994</v>
      </c>
      <c r="K91">
        <v>74.798699999999997</v>
      </c>
      <c r="L91">
        <v>78.862949999999998</v>
      </c>
      <c r="M91">
        <v>81.917360000000002</v>
      </c>
      <c r="N91">
        <v>84.974819999999994</v>
      </c>
    </row>
    <row r="92" spans="10:14" x14ac:dyDescent="0.35">
      <c r="J92">
        <v>0.8999994</v>
      </c>
      <c r="K92">
        <v>76.502949999999998</v>
      </c>
      <c r="L92">
        <v>80.656469999999999</v>
      </c>
      <c r="M92">
        <v>83.778090000000006</v>
      </c>
      <c r="N92">
        <v>86.902829999999994</v>
      </c>
    </row>
    <row r="93" spans="10:14" x14ac:dyDescent="0.35">
      <c r="J93">
        <v>0.90999940000000001</v>
      </c>
      <c r="K93">
        <v>78.226479999999995</v>
      </c>
      <c r="L93">
        <v>82.470179999999999</v>
      </c>
      <c r="M93">
        <v>85.659700000000001</v>
      </c>
      <c r="N93">
        <v>88.852410000000006</v>
      </c>
    </row>
    <row r="94" spans="10:14" x14ac:dyDescent="0.35">
      <c r="J94">
        <v>0.91999940000000002</v>
      </c>
      <c r="K94">
        <v>79.969279999999998</v>
      </c>
      <c r="L94">
        <v>84.304069999999996</v>
      </c>
      <c r="M94">
        <v>87.562169999999995</v>
      </c>
      <c r="N94">
        <v>90.823539999999994</v>
      </c>
    </row>
    <row r="95" spans="10:14" x14ac:dyDescent="0.35">
      <c r="J95">
        <v>0.92999940000000003</v>
      </c>
      <c r="K95">
        <v>81.731380000000001</v>
      </c>
      <c r="L95">
        <v>86.158150000000006</v>
      </c>
      <c r="M95">
        <v>89.485529999999997</v>
      </c>
      <c r="N95">
        <v>92.816230000000004</v>
      </c>
    </row>
    <row r="96" spans="10:14" x14ac:dyDescent="0.35">
      <c r="J96">
        <v>0.93999940000000004</v>
      </c>
      <c r="K96">
        <v>83.51276</v>
      </c>
      <c r="L96">
        <v>88.032420000000002</v>
      </c>
      <c r="M96">
        <v>91.429760000000002</v>
      </c>
      <c r="N96">
        <v>94.830479999999994</v>
      </c>
    </row>
    <row r="97" spans="10:14" x14ac:dyDescent="0.35">
      <c r="J97">
        <v>0.94999940000000005</v>
      </c>
      <c r="K97">
        <v>85.313450000000003</v>
      </c>
      <c r="L97">
        <v>89.926900000000003</v>
      </c>
      <c r="M97">
        <v>93.394859999999994</v>
      </c>
      <c r="N97">
        <v>96.866290000000006</v>
      </c>
    </row>
    <row r="98" spans="10:14" x14ac:dyDescent="0.35">
      <c r="J98">
        <v>0.95999939999999995</v>
      </c>
      <c r="K98">
        <v>87.133430000000004</v>
      </c>
      <c r="L98">
        <v>91.841579999999993</v>
      </c>
      <c r="M98">
        <v>95.380840000000006</v>
      </c>
      <c r="N98">
        <v>98.923659999999998</v>
      </c>
    </row>
    <row r="99" spans="10:14" x14ac:dyDescent="0.35">
      <c r="J99">
        <v>0.96999939999999996</v>
      </c>
      <c r="K99">
        <v>88.972719999999995</v>
      </c>
      <c r="L99">
        <v>93.776470000000003</v>
      </c>
      <c r="M99">
        <v>97.387709999999998</v>
      </c>
      <c r="N99">
        <v>101.0026</v>
      </c>
    </row>
    <row r="100" spans="10:14" x14ac:dyDescent="0.35">
      <c r="J100">
        <v>0.97999939999999996</v>
      </c>
      <c r="K100">
        <v>90.831339999999997</v>
      </c>
      <c r="L100">
        <v>95.731549999999999</v>
      </c>
      <c r="M100">
        <v>99.415459999999996</v>
      </c>
      <c r="N100">
        <v>103.1031</v>
      </c>
    </row>
    <row r="101" spans="10:14" x14ac:dyDescent="0.35">
      <c r="J101">
        <v>0.98999939999999997</v>
      </c>
      <c r="K101">
        <v>92.709270000000004</v>
      </c>
      <c r="L101">
        <v>97.706850000000003</v>
      </c>
      <c r="M101">
        <v>101.4641</v>
      </c>
      <c r="N101">
        <v>105.2251</v>
      </c>
    </row>
    <row r="102" spans="10:14" x14ac:dyDescent="0.35">
      <c r="J102">
        <v>0.99999930000000004</v>
      </c>
      <c r="K102">
        <v>94.60651</v>
      </c>
      <c r="L102">
        <v>99.702349999999996</v>
      </c>
      <c r="M102">
        <v>103.53360000000001</v>
      </c>
      <c r="N102">
        <v>107.3687</v>
      </c>
    </row>
    <row r="103" spans="10:14" x14ac:dyDescent="0.35">
      <c r="J103">
        <v>1.0099990000000001</v>
      </c>
      <c r="K103">
        <v>96.523089999999996</v>
      </c>
      <c r="L103">
        <v>101.71810000000001</v>
      </c>
      <c r="M103">
        <v>105.624</v>
      </c>
      <c r="N103">
        <v>109.5338</v>
      </c>
    </row>
    <row r="104" spans="10:14" x14ac:dyDescent="0.35">
      <c r="J104">
        <v>1.0199990000000001</v>
      </c>
      <c r="K104">
        <v>98.459010000000006</v>
      </c>
      <c r="L104">
        <v>103.754</v>
      </c>
      <c r="M104">
        <v>107.7353</v>
      </c>
      <c r="N104">
        <v>111.7205</v>
      </c>
    </row>
    <row r="105" spans="10:14" x14ac:dyDescent="0.35">
      <c r="J105">
        <v>1.0299990000000001</v>
      </c>
      <c r="K105">
        <v>100.4143</v>
      </c>
      <c r="L105">
        <v>105.81019999999999</v>
      </c>
      <c r="M105">
        <v>109.8674</v>
      </c>
      <c r="N105">
        <v>113.92870000000001</v>
      </c>
    </row>
    <row r="106" spans="10:14" x14ac:dyDescent="0.35">
      <c r="J106">
        <v>1.0399989999999999</v>
      </c>
      <c r="K106">
        <v>102.3888</v>
      </c>
      <c r="L106">
        <v>107.8865</v>
      </c>
      <c r="M106">
        <v>112.0204</v>
      </c>
      <c r="N106">
        <v>116.1585</v>
      </c>
    </row>
    <row r="107" spans="10:14" x14ac:dyDescent="0.35">
      <c r="J107">
        <v>1.0499989999999999</v>
      </c>
      <c r="K107">
        <v>104.3828</v>
      </c>
      <c r="L107">
        <v>109.98309999999999</v>
      </c>
      <c r="M107">
        <v>114.1944</v>
      </c>
      <c r="N107">
        <v>118.4098</v>
      </c>
    </row>
    <row r="108" spans="10:14" x14ac:dyDescent="0.35">
      <c r="J108">
        <v>1.0599989999999999</v>
      </c>
      <c r="K108">
        <v>106.396</v>
      </c>
      <c r="L108">
        <v>112.09990000000001</v>
      </c>
      <c r="M108">
        <v>116.3891</v>
      </c>
      <c r="N108">
        <v>120.6827</v>
      </c>
    </row>
    <row r="109" spans="10:14" x14ac:dyDescent="0.35">
      <c r="J109">
        <v>1.0699989999999999</v>
      </c>
      <c r="K109">
        <v>108.42870000000001</v>
      </c>
      <c r="L109">
        <v>114.23699999999999</v>
      </c>
      <c r="M109">
        <v>118.6048</v>
      </c>
      <c r="N109">
        <v>122.977</v>
      </c>
    </row>
    <row r="110" spans="10:14" x14ac:dyDescent="0.35">
      <c r="J110">
        <v>1.0799989999999999</v>
      </c>
      <c r="K110">
        <v>110.4806</v>
      </c>
      <c r="L110">
        <v>116.3942</v>
      </c>
      <c r="M110">
        <v>120.8413</v>
      </c>
      <c r="N110">
        <v>125.2929</v>
      </c>
    </row>
    <row r="111" spans="10:14" x14ac:dyDescent="0.35">
      <c r="J111">
        <v>1.0899989999999999</v>
      </c>
      <c r="K111">
        <v>112.55200000000001</v>
      </c>
      <c r="L111">
        <v>118.57170000000001</v>
      </c>
      <c r="M111">
        <v>123.09869999999999</v>
      </c>
      <c r="N111">
        <v>127.63039999999999</v>
      </c>
    </row>
    <row r="112" spans="10:14" x14ac:dyDescent="0.35">
      <c r="J112">
        <v>1.0999989999999999</v>
      </c>
      <c r="K112">
        <v>114.6426</v>
      </c>
      <c r="L112">
        <v>120.7693</v>
      </c>
      <c r="M112">
        <v>125.377</v>
      </c>
      <c r="N112">
        <v>129.98929999999999</v>
      </c>
    </row>
    <row r="113" spans="10:14" x14ac:dyDescent="0.35">
      <c r="J113">
        <v>1.109999</v>
      </c>
      <c r="K113">
        <v>116.7527</v>
      </c>
      <c r="L113">
        <v>122.9872</v>
      </c>
      <c r="M113">
        <v>127.67610000000001</v>
      </c>
      <c r="N113">
        <v>132.3698</v>
      </c>
    </row>
    <row r="114" spans="10:14" x14ac:dyDescent="0.35">
      <c r="J114">
        <v>1.119999</v>
      </c>
      <c r="K114">
        <v>118.88209999999999</v>
      </c>
      <c r="L114">
        <v>125.2253</v>
      </c>
      <c r="M114">
        <v>129.99610000000001</v>
      </c>
      <c r="N114">
        <v>134.77170000000001</v>
      </c>
    </row>
    <row r="115" spans="10:14" x14ac:dyDescent="0.35">
      <c r="J115">
        <v>1.129999</v>
      </c>
      <c r="K115">
        <v>121.0308</v>
      </c>
      <c r="L115">
        <v>127.4836</v>
      </c>
      <c r="M115">
        <v>132.33690000000001</v>
      </c>
      <c r="N115">
        <v>137.1952</v>
      </c>
    </row>
    <row r="116" spans="10:14" x14ac:dyDescent="0.35">
      <c r="J116">
        <v>1.139999</v>
      </c>
      <c r="K116">
        <v>123.199</v>
      </c>
      <c r="L116">
        <v>129.76220000000001</v>
      </c>
      <c r="M116">
        <v>134.6986</v>
      </c>
      <c r="N116">
        <v>139.64009999999999</v>
      </c>
    </row>
    <row r="117" spans="10:14" x14ac:dyDescent="0.35">
      <c r="J117">
        <v>1.149999</v>
      </c>
      <c r="K117">
        <v>125.3865</v>
      </c>
      <c r="L117">
        <v>132.0609</v>
      </c>
      <c r="M117">
        <v>137.0812</v>
      </c>
      <c r="N117">
        <v>142.10659999999999</v>
      </c>
    </row>
    <row r="118" spans="10:14" x14ac:dyDescent="0.35">
      <c r="J118">
        <v>1.159999</v>
      </c>
      <c r="K118">
        <v>127.5933</v>
      </c>
      <c r="L118">
        <v>134.37979999999999</v>
      </c>
      <c r="M118">
        <v>139.4846</v>
      </c>
      <c r="N118">
        <v>144.59450000000001</v>
      </c>
    </row>
    <row r="119" spans="10:14" x14ac:dyDescent="0.35">
      <c r="J119">
        <v>1.169999</v>
      </c>
      <c r="K119">
        <v>129.81950000000001</v>
      </c>
      <c r="L119">
        <v>136.71899999999999</v>
      </c>
      <c r="M119">
        <v>141.90880000000001</v>
      </c>
      <c r="N119">
        <v>147.10390000000001</v>
      </c>
    </row>
    <row r="120" spans="10:14" x14ac:dyDescent="0.35">
      <c r="J120">
        <v>1.179999</v>
      </c>
      <c r="K120">
        <v>132.0651</v>
      </c>
      <c r="L120">
        <v>139.07830000000001</v>
      </c>
      <c r="M120">
        <v>144.35380000000001</v>
      </c>
      <c r="N120">
        <v>149.63470000000001</v>
      </c>
    </row>
    <row r="121" spans="10:14" x14ac:dyDescent="0.35">
      <c r="J121">
        <v>1.189999</v>
      </c>
      <c r="K121">
        <v>134.33000000000001</v>
      </c>
      <c r="L121">
        <v>141.45779999999999</v>
      </c>
      <c r="M121">
        <v>146.81970000000001</v>
      </c>
      <c r="N121">
        <v>152.18700000000001</v>
      </c>
    </row>
    <row r="122" spans="10:14" x14ac:dyDescent="0.35">
      <c r="J122">
        <v>1.199999</v>
      </c>
      <c r="K122">
        <v>136.61429999999999</v>
      </c>
      <c r="L122">
        <v>143.85759999999999</v>
      </c>
      <c r="M122">
        <v>149.3064</v>
      </c>
      <c r="N122">
        <v>154.76070000000001</v>
      </c>
    </row>
    <row r="123" spans="10:14" x14ac:dyDescent="0.35">
      <c r="J123">
        <v>1.209999</v>
      </c>
      <c r="K123">
        <v>138.9179</v>
      </c>
      <c r="L123">
        <v>146.2775</v>
      </c>
      <c r="M123">
        <v>151.81379999999999</v>
      </c>
      <c r="N123">
        <v>157.35589999999999</v>
      </c>
    </row>
    <row r="124" spans="10:14" x14ac:dyDescent="0.35">
      <c r="J124">
        <v>1.2199990000000001</v>
      </c>
      <c r="K124">
        <v>141.24090000000001</v>
      </c>
      <c r="L124">
        <v>148.7175</v>
      </c>
      <c r="M124">
        <v>154.34209999999999</v>
      </c>
      <c r="N124">
        <v>159.9725</v>
      </c>
    </row>
    <row r="125" spans="10:14" x14ac:dyDescent="0.35">
      <c r="J125">
        <v>1.2299990000000001</v>
      </c>
      <c r="K125">
        <v>143.58330000000001</v>
      </c>
      <c r="L125">
        <v>151.17779999999999</v>
      </c>
      <c r="M125">
        <v>156.8912</v>
      </c>
      <c r="N125">
        <v>162.6105</v>
      </c>
    </row>
    <row r="126" spans="10:14" x14ac:dyDescent="0.35">
      <c r="J126">
        <v>1.2399990000000001</v>
      </c>
      <c r="K126">
        <v>145.94499999999999</v>
      </c>
      <c r="L126">
        <v>153.65819999999999</v>
      </c>
      <c r="M126">
        <v>159.46109999999999</v>
      </c>
      <c r="N126">
        <v>165.27</v>
      </c>
    </row>
    <row r="127" spans="10:14" x14ac:dyDescent="0.35">
      <c r="J127">
        <v>1.2499990000000001</v>
      </c>
      <c r="K127">
        <v>148.3261</v>
      </c>
      <c r="L127">
        <v>156.15880000000001</v>
      </c>
      <c r="M127">
        <v>162.05170000000001</v>
      </c>
      <c r="N127">
        <v>167.95079999999999</v>
      </c>
    </row>
    <row r="128" spans="10:14" x14ac:dyDescent="0.35">
      <c r="J128">
        <v>1.2599990000000001</v>
      </c>
      <c r="K128">
        <v>150.72649999999999</v>
      </c>
      <c r="L128">
        <v>158.67949999999999</v>
      </c>
      <c r="M128">
        <v>164.66319999999999</v>
      </c>
      <c r="N128">
        <v>170.65299999999999</v>
      </c>
    </row>
    <row r="129" spans="10:14" x14ac:dyDescent="0.35">
      <c r="J129">
        <v>1.2699990000000001</v>
      </c>
      <c r="K129">
        <v>153.14619999999999</v>
      </c>
      <c r="L129">
        <v>161.22040000000001</v>
      </c>
      <c r="M129">
        <v>167.2953</v>
      </c>
      <c r="N129">
        <v>173.3766</v>
      </c>
    </row>
    <row r="130" spans="10:14" x14ac:dyDescent="0.35">
      <c r="J130">
        <v>1.2799990000000001</v>
      </c>
      <c r="K130">
        <v>155.58529999999999</v>
      </c>
      <c r="L130">
        <v>163.78149999999999</v>
      </c>
      <c r="M130">
        <v>169.94829999999999</v>
      </c>
      <c r="N130">
        <v>176.1215</v>
      </c>
    </row>
    <row r="131" spans="10:14" x14ac:dyDescent="0.35">
      <c r="J131">
        <v>1.2899989999999999</v>
      </c>
      <c r="K131">
        <v>158.0437</v>
      </c>
      <c r="L131">
        <v>166.36259999999999</v>
      </c>
      <c r="M131">
        <v>172.62200000000001</v>
      </c>
      <c r="N131">
        <v>178.8878</v>
      </c>
    </row>
    <row r="132" spans="10:14" x14ac:dyDescent="0.35">
      <c r="J132">
        <v>1.2999989999999999</v>
      </c>
      <c r="K132">
        <v>160.5215</v>
      </c>
      <c r="L132">
        <v>168.9639</v>
      </c>
      <c r="M132">
        <v>175.31639999999999</v>
      </c>
      <c r="N132">
        <v>181.6754</v>
      </c>
    </row>
    <row r="133" spans="10:14" x14ac:dyDescent="0.35">
      <c r="J133">
        <v>1.3099989999999999</v>
      </c>
      <c r="K133">
        <v>163.01849999999999</v>
      </c>
      <c r="L133">
        <v>171.58529999999999</v>
      </c>
      <c r="M133">
        <v>178.03149999999999</v>
      </c>
      <c r="N133">
        <v>184.48429999999999</v>
      </c>
    </row>
    <row r="134" spans="10:14" x14ac:dyDescent="0.35">
      <c r="J134">
        <v>1.3199989999999999</v>
      </c>
      <c r="K134">
        <v>165.53489999999999</v>
      </c>
      <c r="L134">
        <v>174.2269</v>
      </c>
      <c r="M134">
        <v>180.76730000000001</v>
      </c>
      <c r="N134">
        <v>187.31460000000001</v>
      </c>
    </row>
    <row r="135" spans="10:14" x14ac:dyDescent="0.35">
      <c r="J135">
        <v>1.3299989999999999</v>
      </c>
      <c r="K135">
        <v>168.07060000000001</v>
      </c>
      <c r="L135">
        <v>176.88849999999999</v>
      </c>
      <c r="M135">
        <v>183.5239</v>
      </c>
      <c r="N135">
        <v>190.1662</v>
      </c>
    </row>
    <row r="136" spans="10:14" x14ac:dyDescent="0.35">
      <c r="J136">
        <v>1.3399989999999999</v>
      </c>
      <c r="K136">
        <v>170.62559999999999</v>
      </c>
      <c r="L136">
        <v>179.5702</v>
      </c>
      <c r="M136">
        <v>186.30109999999999</v>
      </c>
      <c r="N136">
        <v>193.03899999999999</v>
      </c>
    </row>
    <row r="137" spans="10:14" x14ac:dyDescent="0.35">
      <c r="J137">
        <v>1.3499989999999999</v>
      </c>
      <c r="K137">
        <v>173.19990000000001</v>
      </c>
      <c r="L137">
        <v>182.27199999999999</v>
      </c>
      <c r="M137">
        <v>189.09899999999999</v>
      </c>
      <c r="N137">
        <v>195.9331</v>
      </c>
    </row>
    <row r="138" spans="10:14" x14ac:dyDescent="0.35">
      <c r="J138">
        <v>1.359999</v>
      </c>
      <c r="K138">
        <v>175.79349999999999</v>
      </c>
      <c r="L138">
        <v>184.9939</v>
      </c>
      <c r="M138">
        <v>191.91759999999999</v>
      </c>
      <c r="N138">
        <v>198.8485</v>
      </c>
    </row>
    <row r="139" spans="10:14" x14ac:dyDescent="0.35">
      <c r="J139">
        <v>1.369999</v>
      </c>
      <c r="K139">
        <v>178.40639999999999</v>
      </c>
      <c r="L139">
        <v>187.73580000000001</v>
      </c>
      <c r="M139">
        <v>194.7569</v>
      </c>
      <c r="N139">
        <v>201.7852</v>
      </c>
    </row>
    <row r="140" spans="10:14" x14ac:dyDescent="0.35">
      <c r="J140">
        <v>1.379999</v>
      </c>
      <c r="K140">
        <v>181.0386</v>
      </c>
      <c r="L140">
        <v>190.49780000000001</v>
      </c>
      <c r="M140">
        <v>197.61670000000001</v>
      </c>
      <c r="N140">
        <v>204.74299999999999</v>
      </c>
    </row>
    <row r="141" spans="10:14" x14ac:dyDescent="0.35">
      <c r="J141">
        <v>1.389999</v>
      </c>
      <c r="K141">
        <v>183.6901</v>
      </c>
      <c r="L141">
        <v>193.2799</v>
      </c>
      <c r="M141">
        <v>200.4973</v>
      </c>
      <c r="N141">
        <v>207.72210000000001</v>
      </c>
    </row>
    <row r="142" spans="10:14" x14ac:dyDescent="0.35">
      <c r="J142">
        <v>1.399999</v>
      </c>
      <c r="K142">
        <v>186.36080000000001</v>
      </c>
      <c r="L142">
        <v>196.08199999999999</v>
      </c>
      <c r="M142">
        <v>203.39840000000001</v>
      </c>
      <c r="N142">
        <v>210.72239999999999</v>
      </c>
    </row>
    <row r="143" spans="10:14" x14ac:dyDescent="0.35">
      <c r="J143">
        <v>1.409999</v>
      </c>
      <c r="K143">
        <v>189.05080000000001</v>
      </c>
      <c r="L143">
        <v>198.9041</v>
      </c>
      <c r="M143">
        <v>206.3201</v>
      </c>
      <c r="N143">
        <v>213.7439</v>
      </c>
    </row>
    <row r="144" spans="10:14" x14ac:dyDescent="0.35">
      <c r="J144">
        <v>1.419999</v>
      </c>
      <c r="K144">
        <v>191.76009999999999</v>
      </c>
      <c r="L144">
        <v>201.74619999999999</v>
      </c>
      <c r="M144">
        <v>209.26249999999999</v>
      </c>
      <c r="N144">
        <v>216.78659999999999</v>
      </c>
    </row>
    <row r="145" spans="10:14" x14ac:dyDescent="0.35">
      <c r="J145">
        <v>1.429999</v>
      </c>
      <c r="K145">
        <v>194.48859999999999</v>
      </c>
      <c r="L145">
        <v>204.60839999999999</v>
      </c>
      <c r="M145">
        <v>212.22540000000001</v>
      </c>
      <c r="N145">
        <v>219.85050000000001</v>
      </c>
    </row>
    <row r="146" spans="10:14" x14ac:dyDescent="0.35">
      <c r="J146">
        <v>1.439999</v>
      </c>
      <c r="K146">
        <v>197.2363</v>
      </c>
      <c r="L146">
        <v>207.4905</v>
      </c>
      <c r="M146">
        <v>215.209</v>
      </c>
      <c r="N146">
        <v>222.93549999999999</v>
      </c>
    </row>
    <row r="147" spans="10:14" x14ac:dyDescent="0.35">
      <c r="J147">
        <v>1.449999</v>
      </c>
      <c r="K147">
        <v>200.0033</v>
      </c>
      <c r="L147">
        <v>210.39269999999999</v>
      </c>
      <c r="M147">
        <v>218.21299999999999</v>
      </c>
      <c r="N147">
        <v>226.04169999999999</v>
      </c>
    </row>
    <row r="148" spans="10:14" x14ac:dyDescent="0.35">
      <c r="J148">
        <v>1.459999</v>
      </c>
      <c r="K148">
        <v>202.7895</v>
      </c>
      <c r="L148">
        <v>213.31479999999999</v>
      </c>
      <c r="M148">
        <v>221.23769999999999</v>
      </c>
      <c r="N148">
        <v>229.16900000000001</v>
      </c>
    </row>
    <row r="149" spans="10:14" x14ac:dyDescent="0.35">
      <c r="J149">
        <v>1.4699990000000001</v>
      </c>
      <c r="K149">
        <v>205.5949</v>
      </c>
      <c r="L149">
        <v>216.2569</v>
      </c>
      <c r="M149">
        <v>224.28290000000001</v>
      </c>
      <c r="N149">
        <v>232.31739999999999</v>
      </c>
    </row>
    <row r="150" spans="10:14" x14ac:dyDescent="0.35">
      <c r="J150">
        <v>1.4799990000000001</v>
      </c>
      <c r="K150">
        <v>208.4195</v>
      </c>
      <c r="L150">
        <v>219.21889999999999</v>
      </c>
      <c r="M150">
        <v>227.3486</v>
      </c>
      <c r="N150">
        <v>235.48689999999999</v>
      </c>
    </row>
    <row r="151" spans="10:14" x14ac:dyDescent="0.35">
      <c r="J151">
        <v>1.4899990000000001</v>
      </c>
      <c r="K151">
        <v>211.26329999999999</v>
      </c>
      <c r="L151">
        <v>222.20089999999999</v>
      </c>
      <c r="M151">
        <v>230.4349</v>
      </c>
      <c r="N151">
        <v>238.67760000000001</v>
      </c>
    </row>
    <row r="152" spans="10:14" x14ac:dyDescent="0.35">
      <c r="J152">
        <v>1.4999990000000001</v>
      </c>
      <c r="K152">
        <v>214.12629999999999</v>
      </c>
      <c r="L152">
        <v>225.2029</v>
      </c>
      <c r="M152">
        <v>233.54159999999999</v>
      </c>
      <c r="N152">
        <v>241.88929999999999</v>
      </c>
    </row>
    <row r="153" spans="10:14" x14ac:dyDescent="0.35">
      <c r="J153">
        <v>1.5099990000000001</v>
      </c>
      <c r="K153">
        <v>217.0085</v>
      </c>
      <c r="L153">
        <v>228.22470000000001</v>
      </c>
      <c r="M153">
        <v>236.66890000000001</v>
      </c>
      <c r="N153">
        <v>245.12209999999999</v>
      </c>
    </row>
    <row r="154" spans="10:14" x14ac:dyDescent="0.35">
      <c r="J154">
        <v>1.5199990000000001</v>
      </c>
      <c r="K154">
        <v>219.90989999999999</v>
      </c>
      <c r="L154">
        <v>231.26650000000001</v>
      </c>
      <c r="M154">
        <v>239.8167</v>
      </c>
      <c r="N154">
        <v>248.376</v>
      </c>
    </row>
    <row r="155" spans="10:14" x14ac:dyDescent="0.35">
      <c r="J155">
        <v>1.5299990000000001</v>
      </c>
      <c r="K155">
        <v>222.8305</v>
      </c>
      <c r="L155">
        <v>234.32830000000001</v>
      </c>
      <c r="M155">
        <v>242.98490000000001</v>
      </c>
      <c r="N155">
        <v>251.65100000000001</v>
      </c>
    </row>
    <row r="156" spans="10:14" x14ac:dyDescent="0.35">
      <c r="J156">
        <v>1.5399989999999999</v>
      </c>
      <c r="K156">
        <v>225.77019999999999</v>
      </c>
      <c r="L156">
        <v>237.40989999999999</v>
      </c>
      <c r="M156">
        <v>246.1737</v>
      </c>
      <c r="N156">
        <v>254.947</v>
      </c>
    </row>
    <row r="157" spans="10:14" x14ac:dyDescent="0.35">
      <c r="J157">
        <v>1.5499989999999999</v>
      </c>
      <c r="K157">
        <v>228.72909999999999</v>
      </c>
      <c r="L157">
        <v>240.51140000000001</v>
      </c>
      <c r="M157">
        <v>249.38290000000001</v>
      </c>
      <c r="N157">
        <v>258.26400000000001</v>
      </c>
    </row>
    <row r="158" spans="10:14" x14ac:dyDescent="0.35">
      <c r="J158">
        <v>1.5599989999999999</v>
      </c>
      <c r="K158">
        <v>231.7072</v>
      </c>
      <c r="L158">
        <v>243.63290000000001</v>
      </c>
      <c r="M158">
        <v>252.61250000000001</v>
      </c>
      <c r="N158">
        <v>261.60210000000001</v>
      </c>
    </row>
    <row r="159" spans="10:14" x14ac:dyDescent="0.35">
      <c r="J159">
        <v>1.5699989999999999</v>
      </c>
      <c r="K159">
        <v>234.70429999999999</v>
      </c>
      <c r="L159">
        <v>246.77420000000001</v>
      </c>
      <c r="M159">
        <v>255.86269999999999</v>
      </c>
      <c r="N159">
        <v>264.96129999999999</v>
      </c>
    </row>
    <row r="160" spans="10:14" x14ac:dyDescent="0.35">
      <c r="J160">
        <v>1.5799989999999999</v>
      </c>
      <c r="K160">
        <v>237.72069999999999</v>
      </c>
      <c r="L160">
        <v>249.93539999999999</v>
      </c>
      <c r="M160">
        <v>259.13319999999999</v>
      </c>
      <c r="N160">
        <v>268.34140000000002</v>
      </c>
    </row>
    <row r="161" spans="10:14" x14ac:dyDescent="0.35">
      <c r="J161">
        <v>1.5899989999999999</v>
      </c>
      <c r="K161">
        <v>240.7561</v>
      </c>
      <c r="L161">
        <v>253.1164</v>
      </c>
      <c r="M161">
        <v>262.42430000000002</v>
      </c>
      <c r="N161">
        <v>271.74259999999998</v>
      </c>
    </row>
    <row r="162" spans="10:14" x14ac:dyDescent="0.35">
      <c r="J162">
        <v>1.5999989999999999</v>
      </c>
      <c r="K162">
        <v>243.8107</v>
      </c>
      <c r="L162">
        <v>256.31740000000002</v>
      </c>
      <c r="M162">
        <v>265.73570000000001</v>
      </c>
      <c r="N162">
        <v>275.16480000000001</v>
      </c>
    </row>
    <row r="163" spans="10:14" x14ac:dyDescent="0.35">
      <c r="J163">
        <v>1.609999</v>
      </c>
      <c r="K163">
        <v>246.8845</v>
      </c>
      <c r="L163">
        <v>259.53820000000002</v>
      </c>
      <c r="M163">
        <v>269.06760000000003</v>
      </c>
      <c r="N163">
        <v>278.608</v>
      </c>
    </row>
    <row r="164" spans="10:14" x14ac:dyDescent="0.35">
      <c r="J164">
        <v>1.619999</v>
      </c>
      <c r="K164">
        <v>249.97730000000001</v>
      </c>
      <c r="L164">
        <v>262.77879999999999</v>
      </c>
      <c r="M164">
        <v>272.41989999999998</v>
      </c>
      <c r="N164">
        <v>282.07220000000001</v>
      </c>
    </row>
    <row r="165" spans="10:14" x14ac:dyDescent="0.35">
      <c r="J165">
        <v>1.629999</v>
      </c>
      <c r="K165">
        <v>253.08930000000001</v>
      </c>
      <c r="L165">
        <v>266.0394</v>
      </c>
      <c r="M165">
        <v>275.79270000000002</v>
      </c>
      <c r="N165">
        <v>285.55739999999997</v>
      </c>
    </row>
    <row r="166" spans="10:14" x14ac:dyDescent="0.35">
      <c r="J166">
        <v>1.639999</v>
      </c>
      <c r="K166">
        <v>256.22039999999998</v>
      </c>
      <c r="L166">
        <v>269.31979999999999</v>
      </c>
      <c r="M166">
        <v>279.18579999999997</v>
      </c>
      <c r="N166">
        <v>289.06360000000001</v>
      </c>
    </row>
    <row r="167" spans="10:14" x14ac:dyDescent="0.35">
      <c r="J167">
        <v>1.649999</v>
      </c>
      <c r="K167">
        <v>259.37049999999999</v>
      </c>
      <c r="L167">
        <v>272.62</v>
      </c>
      <c r="M167">
        <v>282.5994</v>
      </c>
      <c r="N167">
        <v>292.5908</v>
      </c>
    </row>
    <row r="168" spans="10:14" x14ac:dyDescent="0.35">
      <c r="J168">
        <v>1.659999</v>
      </c>
      <c r="K168">
        <v>262.53989999999999</v>
      </c>
      <c r="L168">
        <v>275.94009999999997</v>
      </c>
      <c r="M168">
        <v>286.03339999999997</v>
      </c>
      <c r="N168">
        <v>296.13900000000001</v>
      </c>
    </row>
    <row r="169" spans="10:14" x14ac:dyDescent="0.35">
      <c r="J169">
        <v>1.669999</v>
      </c>
      <c r="K169">
        <v>265.72829999999999</v>
      </c>
      <c r="L169">
        <v>279.27999999999997</v>
      </c>
      <c r="M169">
        <v>289.48790000000002</v>
      </c>
      <c r="N169">
        <v>299.70830000000001</v>
      </c>
    </row>
    <row r="170" spans="10:14" x14ac:dyDescent="0.35">
      <c r="J170">
        <v>1.679999</v>
      </c>
      <c r="K170">
        <v>268.93579999999997</v>
      </c>
      <c r="L170">
        <v>282.63979999999998</v>
      </c>
      <c r="M170">
        <v>292.96269999999998</v>
      </c>
      <c r="N170">
        <v>303.29849999999999</v>
      </c>
    </row>
    <row r="171" spans="10:14" x14ac:dyDescent="0.35">
      <c r="J171">
        <v>1.689999</v>
      </c>
      <c r="K171">
        <v>272.16239999999999</v>
      </c>
      <c r="L171">
        <v>286.01940000000002</v>
      </c>
      <c r="M171">
        <v>296.45800000000003</v>
      </c>
      <c r="N171">
        <v>306.90969999999999</v>
      </c>
    </row>
    <row r="172" spans="10:14" x14ac:dyDescent="0.35">
      <c r="J172">
        <v>1.699999</v>
      </c>
      <c r="K172">
        <v>275.40809999999999</v>
      </c>
      <c r="L172">
        <v>289.41890000000001</v>
      </c>
      <c r="M172">
        <v>299.97370000000001</v>
      </c>
      <c r="N172">
        <v>310.5419</v>
      </c>
    </row>
    <row r="173" spans="10:14" x14ac:dyDescent="0.35">
      <c r="J173">
        <v>1.709999</v>
      </c>
      <c r="K173">
        <v>278.673</v>
      </c>
      <c r="L173">
        <v>292.83819999999997</v>
      </c>
      <c r="M173">
        <v>303.50990000000002</v>
      </c>
      <c r="N173">
        <v>314.19510000000002</v>
      </c>
    </row>
    <row r="174" spans="10:14" x14ac:dyDescent="0.35">
      <c r="J174">
        <v>1.7199990000000001</v>
      </c>
      <c r="K174">
        <v>281.95690000000002</v>
      </c>
      <c r="L174">
        <v>296.2774</v>
      </c>
      <c r="M174">
        <v>307.06639999999999</v>
      </c>
      <c r="N174">
        <v>317.86939999999998</v>
      </c>
    </row>
    <row r="175" spans="10:14" x14ac:dyDescent="0.35">
      <c r="J175">
        <v>1.7299990000000001</v>
      </c>
      <c r="K175">
        <v>285.25990000000002</v>
      </c>
      <c r="L175">
        <v>299.73649999999998</v>
      </c>
      <c r="M175">
        <v>310.64339999999999</v>
      </c>
      <c r="N175">
        <v>321.56459999999998</v>
      </c>
    </row>
    <row r="176" spans="10:14" x14ac:dyDescent="0.35">
      <c r="J176">
        <v>1.7399990000000001</v>
      </c>
      <c r="K176">
        <v>288.58210000000003</v>
      </c>
      <c r="L176">
        <v>303.21539999999999</v>
      </c>
      <c r="M176">
        <v>314.24079999999998</v>
      </c>
      <c r="N176">
        <v>325.28089999999997</v>
      </c>
    </row>
    <row r="177" spans="10:14" x14ac:dyDescent="0.35">
      <c r="J177">
        <v>1.7499990000000001</v>
      </c>
      <c r="K177">
        <v>291.92340000000002</v>
      </c>
      <c r="L177">
        <v>306.71409999999997</v>
      </c>
      <c r="M177">
        <v>317.8587</v>
      </c>
      <c r="N177">
        <v>329.01819999999998</v>
      </c>
    </row>
    <row r="178" spans="10:14" x14ac:dyDescent="0.35">
      <c r="J178">
        <v>1.7599990000000001</v>
      </c>
      <c r="K178">
        <v>295.28379999999999</v>
      </c>
      <c r="L178">
        <v>310.2328</v>
      </c>
      <c r="M178">
        <v>321.49709999999999</v>
      </c>
      <c r="N178">
        <v>332.77659999999997</v>
      </c>
    </row>
    <row r="179" spans="10:14" x14ac:dyDescent="0.35">
      <c r="J179">
        <v>1.7699990000000001</v>
      </c>
      <c r="K179">
        <v>298.66329999999999</v>
      </c>
      <c r="L179">
        <v>313.7713</v>
      </c>
      <c r="M179">
        <v>325.15589999999997</v>
      </c>
      <c r="N179">
        <v>336.55599999999998</v>
      </c>
    </row>
    <row r="180" spans="10:14" x14ac:dyDescent="0.35">
      <c r="J180">
        <v>1.7799990000000001</v>
      </c>
      <c r="K180">
        <v>302.06200000000001</v>
      </c>
      <c r="L180">
        <v>317.3297</v>
      </c>
      <c r="M180">
        <v>328.83510000000001</v>
      </c>
      <c r="N180">
        <v>340.35649999999998</v>
      </c>
    </row>
    <row r="181" spans="10:14" x14ac:dyDescent="0.35">
      <c r="J181">
        <v>1.7899989999999999</v>
      </c>
      <c r="K181">
        <v>305.47969999999998</v>
      </c>
      <c r="L181">
        <v>320.90800000000002</v>
      </c>
      <c r="M181">
        <v>332.53489999999999</v>
      </c>
      <c r="N181">
        <v>344.178</v>
      </c>
    </row>
    <row r="182" spans="10:14" x14ac:dyDescent="0.35">
      <c r="J182">
        <v>1.7999989999999999</v>
      </c>
      <c r="K182">
        <v>308.91669999999999</v>
      </c>
      <c r="L182">
        <v>324.50619999999998</v>
      </c>
      <c r="M182">
        <v>336.25510000000003</v>
      </c>
      <c r="N182">
        <v>348.0206</v>
      </c>
    </row>
    <row r="183" spans="10:14" x14ac:dyDescent="0.35">
      <c r="J183">
        <v>1.8099989999999999</v>
      </c>
      <c r="K183">
        <v>312.37270000000001</v>
      </c>
      <c r="L183">
        <v>328.12430000000001</v>
      </c>
      <c r="M183">
        <v>339.99579999999997</v>
      </c>
      <c r="N183">
        <v>351.8843</v>
      </c>
    </row>
    <row r="184" spans="10:14" x14ac:dyDescent="0.35">
      <c r="J184">
        <v>1.8199989999999999</v>
      </c>
      <c r="K184">
        <v>315.84800000000001</v>
      </c>
      <c r="L184">
        <v>331.76240000000001</v>
      </c>
      <c r="M184">
        <v>343.75700000000001</v>
      </c>
      <c r="N184">
        <v>355.76909999999998</v>
      </c>
    </row>
    <row r="185" spans="10:14" x14ac:dyDescent="0.35">
      <c r="J185">
        <v>1.8299989999999999</v>
      </c>
      <c r="K185">
        <v>319.3424</v>
      </c>
      <c r="L185">
        <v>335.4203</v>
      </c>
      <c r="M185">
        <v>347.53879999999998</v>
      </c>
      <c r="N185">
        <v>359.67500000000001</v>
      </c>
    </row>
    <row r="186" spans="10:14" x14ac:dyDescent="0.35">
      <c r="J186">
        <v>1.8399989999999999</v>
      </c>
      <c r="K186">
        <v>322.85599999999999</v>
      </c>
      <c r="L186">
        <v>339.09820000000002</v>
      </c>
      <c r="M186">
        <v>351.34100000000001</v>
      </c>
      <c r="N186">
        <v>363.60199999999998</v>
      </c>
    </row>
    <row r="187" spans="10:14" x14ac:dyDescent="0.35">
      <c r="J187">
        <v>1.8499989999999999</v>
      </c>
      <c r="K187">
        <v>326.3888</v>
      </c>
      <c r="L187">
        <v>342.79610000000002</v>
      </c>
      <c r="M187">
        <v>355.16379999999998</v>
      </c>
      <c r="N187">
        <v>367.55020000000002</v>
      </c>
    </row>
    <row r="188" spans="10:14" x14ac:dyDescent="0.35">
      <c r="J188">
        <v>1.859999</v>
      </c>
      <c r="K188">
        <v>329.94080000000002</v>
      </c>
      <c r="L188">
        <v>346.51389999999998</v>
      </c>
      <c r="M188">
        <v>359.00720000000001</v>
      </c>
      <c r="N188">
        <v>371.51949999999999</v>
      </c>
    </row>
    <row r="189" spans="10:14" x14ac:dyDescent="0.35">
      <c r="J189">
        <v>1.869999</v>
      </c>
      <c r="K189">
        <v>333.512</v>
      </c>
      <c r="L189">
        <v>350.2518</v>
      </c>
      <c r="M189">
        <v>362.87110000000001</v>
      </c>
      <c r="N189">
        <v>375.50990000000002</v>
      </c>
    </row>
    <row r="190" spans="10:14" x14ac:dyDescent="0.35">
      <c r="J190">
        <v>1.879999</v>
      </c>
      <c r="K190">
        <v>337.10239999999999</v>
      </c>
      <c r="L190">
        <v>354.00959999999998</v>
      </c>
      <c r="M190">
        <v>366.75560000000002</v>
      </c>
      <c r="N190">
        <v>379.52159999999998</v>
      </c>
    </row>
    <row r="191" spans="10:14" x14ac:dyDescent="0.35">
      <c r="J191">
        <v>1.889999</v>
      </c>
      <c r="K191">
        <v>340.71210000000002</v>
      </c>
      <c r="L191">
        <v>357.78739999999999</v>
      </c>
      <c r="M191">
        <v>370.66079999999999</v>
      </c>
      <c r="N191">
        <v>383.55439999999999</v>
      </c>
    </row>
    <row r="192" spans="10:14" x14ac:dyDescent="0.35">
      <c r="J192">
        <v>1.899999</v>
      </c>
      <c r="K192">
        <v>344.34100000000001</v>
      </c>
      <c r="L192">
        <v>361.58530000000002</v>
      </c>
      <c r="M192">
        <v>374.5865</v>
      </c>
      <c r="N192">
        <v>387.60849999999999</v>
      </c>
    </row>
    <row r="193" spans="10:14" x14ac:dyDescent="0.35">
      <c r="J193">
        <v>1.909999</v>
      </c>
      <c r="K193">
        <v>347.98919999999998</v>
      </c>
      <c r="L193">
        <v>365.40320000000003</v>
      </c>
      <c r="M193">
        <v>378.53280000000001</v>
      </c>
      <c r="N193">
        <v>391.68369999999999</v>
      </c>
    </row>
    <row r="194" spans="10:14" x14ac:dyDescent="0.35">
      <c r="J194">
        <v>1.919999</v>
      </c>
      <c r="K194">
        <v>351.6567</v>
      </c>
      <c r="L194">
        <v>369.24110000000002</v>
      </c>
      <c r="M194">
        <v>382.49979999999999</v>
      </c>
      <c r="N194">
        <v>395.78019999999998</v>
      </c>
    </row>
    <row r="195" spans="10:14" x14ac:dyDescent="0.35">
      <c r="J195">
        <v>1.929999</v>
      </c>
      <c r="K195">
        <v>355.34339999999997</v>
      </c>
      <c r="L195">
        <v>373.09910000000002</v>
      </c>
      <c r="M195">
        <v>386.48750000000001</v>
      </c>
      <c r="N195">
        <v>399.89789999999999</v>
      </c>
    </row>
    <row r="196" spans="10:14" x14ac:dyDescent="0.35">
      <c r="J196">
        <v>1.939999</v>
      </c>
      <c r="K196">
        <v>359.04950000000002</v>
      </c>
      <c r="L196">
        <v>376.97719999999998</v>
      </c>
      <c r="M196">
        <v>390.49579999999997</v>
      </c>
      <c r="N196">
        <v>404.03699999999998</v>
      </c>
    </row>
    <row r="197" spans="10:14" x14ac:dyDescent="0.35">
      <c r="J197">
        <v>1.9499979999999999</v>
      </c>
      <c r="K197">
        <v>362.77499999999998</v>
      </c>
      <c r="L197">
        <v>380.87549999999999</v>
      </c>
      <c r="M197">
        <v>394.52480000000003</v>
      </c>
      <c r="N197">
        <v>408.19720000000001</v>
      </c>
    </row>
    <row r="198" spans="10:14" x14ac:dyDescent="0.35">
      <c r="J198">
        <v>1.9599979999999999</v>
      </c>
      <c r="K198">
        <v>366.5197</v>
      </c>
      <c r="L198">
        <v>384.79379999999998</v>
      </c>
      <c r="M198">
        <v>398.57459999999998</v>
      </c>
      <c r="N198">
        <v>412.37880000000001</v>
      </c>
    </row>
    <row r="199" spans="10:14" x14ac:dyDescent="0.35">
      <c r="J199">
        <v>1.9699979999999999</v>
      </c>
      <c r="K199">
        <v>370.28390000000002</v>
      </c>
      <c r="L199">
        <v>388.73230000000001</v>
      </c>
      <c r="M199">
        <v>402.64499999999998</v>
      </c>
      <c r="N199">
        <v>416.58170000000001</v>
      </c>
    </row>
    <row r="200" spans="10:14" x14ac:dyDescent="0.35">
      <c r="J200">
        <v>1.9799979999999999</v>
      </c>
      <c r="K200">
        <v>374.06740000000002</v>
      </c>
      <c r="L200">
        <v>392.6909</v>
      </c>
      <c r="M200">
        <v>406.7362</v>
      </c>
      <c r="N200">
        <v>420.80590000000001</v>
      </c>
    </row>
    <row r="201" spans="10:14" x14ac:dyDescent="0.35">
      <c r="J201">
        <v>1.9899979999999999</v>
      </c>
      <c r="K201">
        <v>377.87040000000002</v>
      </c>
      <c r="L201">
        <v>396.66969999999998</v>
      </c>
      <c r="M201">
        <v>410.84820000000002</v>
      </c>
      <c r="N201">
        <v>425.05149999999998</v>
      </c>
    </row>
    <row r="202" spans="10:14" x14ac:dyDescent="0.35">
      <c r="J202">
        <v>1.9999979999999999</v>
      </c>
      <c r="K202">
        <v>381.6927</v>
      </c>
      <c r="L202">
        <v>400.6687</v>
      </c>
      <c r="M202">
        <v>414.98090000000002</v>
      </c>
      <c r="N202">
        <v>429.31849999999997</v>
      </c>
    </row>
    <row r="203" spans="10:14" x14ac:dyDescent="0.35">
      <c r="J203">
        <v>2.0099990000000001</v>
      </c>
      <c r="K203">
        <v>385.53449999999998</v>
      </c>
      <c r="L203">
        <v>404.68790000000001</v>
      </c>
      <c r="M203">
        <v>419.13440000000003</v>
      </c>
      <c r="N203">
        <v>433.60680000000002</v>
      </c>
    </row>
    <row r="204" spans="10:14" x14ac:dyDescent="0.35">
      <c r="J204">
        <v>2.0199989999999999</v>
      </c>
      <c r="K204">
        <v>389.39580000000001</v>
      </c>
      <c r="L204">
        <v>408.72739999999999</v>
      </c>
      <c r="M204">
        <v>423.30880000000002</v>
      </c>
      <c r="N204">
        <v>437.91640000000001</v>
      </c>
    </row>
    <row r="205" spans="10:14" x14ac:dyDescent="0.35">
      <c r="J205">
        <v>2.0299990000000001</v>
      </c>
      <c r="K205">
        <v>393.27659999999997</v>
      </c>
      <c r="L205">
        <v>412.78699999999998</v>
      </c>
      <c r="M205">
        <v>427.50389999999999</v>
      </c>
      <c r="N205">
        <v>442.2475</v>
      </c>
    </row>
    <row r="206" spans="10:14" x14ac:dyDescent="0.35">
      <c r="J206">
        <v>2.0399989999999999</v>
      </c>
      <c r="K206">
        <v>397.17680000000001</v>
      </c>
      <c r="L206">
        <v>416.86700000000002</v>
      </c>
      <c r="M206">
        <v>431.7199</v>
      </c>
      <c r="N206">
        <v>446.6</v>
      </c>
    </row>
    <row r="207" spans="10:14" x14ac:dyDescent="0.35">
      <c r="J207">
        <v>2.0499990000000001</v>
      </c>
      <c r="K207">
        <v>401.09660000000002</v>
      </c>
      <c r="L207">
        <v>420.96730000000002</v>
      </c>
      <c r="M207">
        <v>435.95679999999999</v>
      </c>
      <c r="N207">
        <v>450.97399999999999</v>
      </c>
    </row>
    <row r="208" spans="10:14" x14ac:dyDescent="0.35">
      <c r="J208">
        <v>2.0599989999999999</v>
      </c>
      <c r="K208">
        <v>405.03590000000003</v>
      </c>
      <c r="L208">
        <v>425.08780000000002</v>
      </c>
      <c r="M208">
        <v>440.21460000000002</v>
      </c>
      <c r="N208">
        <v>455.36939999999998</v>
      </c>
    </row>
    <row r="209" spans="10:14" x14ac:dyDescent="0.35">
      <c r="J209">
        <v>2.0699990000000001</v>
      </c>
      <c r="K209">
        <v>408.9948</v>
      </c>
      <c r="L209">
        <v>429.2287</v>
      </c>
      <c r="M209">
        <v>444.4932</v>
      </c>
      <c r="N209">
        <v>459.78620000000001</v>
      </c>
    </row>
    <row r="210" spans="10:14" x14ac:dyDescent="0.35">
      <c r="J210">
        <v>2.0799979999999998</v>
      </c>
      <c r="K210">
        <v>412.97329999999999</v>
      </c>
      <c r="L210">
        <v>433.38990000000001</v>
      </c>
      <c r="M210">
        <v>448.79270000000002</v>
      </c>
      <c r="N210">
        <v>464.22449999999998</v>
      </c>
    </row>
    <row r="211" spans="10:14" x14ac:dyDescent="0.35">
      <c r="J211">
        <v>2.089998</v>
      </c>
      <c r="K211">
        <v>416.97129999999999</v>
      </c>
      <c r="L211">
        <v>437.57139999999998</v>
      </c>
      <c r="M211">
        <v>453.11320000000001</v>
      </c>
      <c r="N211">
        <v>468.68430000000001</v>
      </c>
    </row>
    <row r="212" spans="10:14" x14ac:dyDescent="0.35">
      <c r="J212">
        <v>2.0999979999999998</v>
      </c>
      <c r="K212">
        <v>420.98899999999998</v>
      </c>
      <c r="L212">
        <v>441.77330000000001</v>
      </c>
      <c r="M212">
        <v>457.45460000000003</v>
      </c>
      <c r="N212">
        <v>473.16559999999998</v>
      </c>
    </row>
    <row r="213" spans="10:14" x14ac:dyDescent="0.35">
      <c r="J213">
        <v>2.109998</v>
      </c>
      <c r="K213">
        <v>425.02640000000002</v>
      </c>
      <c r="L213">
        <v>445.9957</v>
      </c>
      <c r="M213">
        <v>461.81689999999998</v>
      </c>
      <c r="N213">
        <v>477.66840000000002</v>
      </c>
    </row>
    <row r="214" spans="10:14" x14ac:dyDescent="0.35">
      <c r="J214">
        <v>2.1199979999999998</v>
      </c>
      <c r="K214">
        <v>429.08330000000001</v>
      </c>
      <c r="L214">
        <v>450.23840000000001</v>
      </c>
      <c r="M214">
        <v>466.2002</v>
      </c>
      <c r="N214">
        <v>482.1927</v>
      </c>
    </row>
    <row r="215" spans="10:14" x14ac:dyDescent="0.35">
      <c r="J215">
        <v>2.1299980000000001</v>
      </c>
      <c r="K215">
        <v>433.16</v>
      </c>
      <c r="L215">
        <v>454.5016</v>
      </c>
      <c r="M215">
        <v>470.60449999999997</v>
      </c>
      <c r="N215">
        <v>486.73860000000002</v>
      </c>
    </row>
    <row r="216" spans="10:14" x14ac:dyDescent="0.35">
      <c r="J216">
        <v>2.1399979999999998</v>
      </c>
      <c r="K216">
        <v>437.25639999999999</v>
      </c>
      <c r="L216">
        <v>458.78519999999997</v>
      </c>
      <c r="M216">
        <v>475.02980000000002</v>
      </c>
      <c r="N216">
        <v>491.30599999999998</v>
      </c>
    </row>
    <row r="217" spans="10:14" x14ac:dyDescent="0.35">
      <c r="J217">
        <v>2.1499980000000001</v>
      </c>
      <c r="K217">
        <v>441.3725</v>
      </c>
      <c r="L217">
        <v>463.08920000000001</v>
      </c>
      <c r="M217">
        <v>479.47609999999997</v>
      </c>
      <c r="N217">
        <v>495.89490000000001</v>
      </c>
    </row>
    <row r="218" spans="10:14" x14ac:dyDescent="0.35">
      <c r="J218">
        <v>2.1599979999999999</v>
      </c>
      <c r="K218">
        <v>445.50830000000002</v>
      </c>
      <c r="L218">
        <v>467.41370000000001</v>
      </c>
      <c r="M218">
        <v>483.9434</v>
      </c>
      <c r="N218">
        <v>500.50540000000001</v>
      </c>
    </row>
    <row r="219" spans="10:14" x14ac:dyDescent="0.35">
      <c r="J219">
        <v>2.1699980000000001</v>
      </c>
      <c r="K219">
        <v>449.66390000000001</v>
      </c>
      <c r="L219">
        <v>471.75880000000001</v>
      </c>
      <c r="M219">
        <v>488.43180000000001</v>
      </c>
      <c r="N219">
        <v>505.13740000000001</v>
      </c>
    </row>
    <row r="220" spans="10:14" x14ac:dyDescent="0.35">
      <c r="J220">
        <v>2.1799979999999999</v>
      </c>
      <c r="K220">
        <v>453.83929999999998</v>
      </c>
      <c r="L220">
        <v>476.12430000000001</v>
      </c>
      <c r="M220">
        <v>492.94110000000001</v>
      </c>
      <c r="N220">
        <v>509.791</v>
      </c>
    </row>
    <row r="221" spans="10:14" x14ac:dyDescent="0.35">
      <c r="J221">
        <v>2.1899980000000001</v>
      </c>
      <c r="K221">
        <v>458.03440000000001</v>
      </c>
      <c r="L221">
        <v>480.51029999999997</v>
      </c>
      <c r="M221">
        <v>497.47160000000002</v>
      </c>
      <c r="N221">
        <v>514.46619999999996</v>
      </c>
    </row>
    <row r="222" spans="10:14" x14ac:dyDescent="0.35">
      <c r="J222">
        <v>2.1999979999999999</v>
      </c>
      <c r="K222">
        <v>462.24939999999998</v>
      </c>
      <c r="L222">
        <v>484.9169</v>
      </c>
      <c r="M222">
        <v>502.02300000000002</v>
      </c>
      <c r="N222">
        <v>519.16300000000001</v>
      </c>
    </row>
    <row r="223" spans="10:14" x14ac:dyDescent="0.35">
      <c r="J223">
        <v>2.2099980000000001</v>
      </c>
      <c r="K223">
        <v>466.48419999999999</v>
      </c>
      <c r="L223">
        <v>489.34399999999999</v>
      </c>
      <c r="M223">
        <v>506.59559999999999</v>
      </c>
      <c r="N223">
        <v>523.88139999999999</v>
      </c>
    </row>
    <row r="224" spans="10:14" x14ac:dyDescent="0.35">
      <c r="J224">
        <v>2.2199979999999999</v>
      </c>
      <c r="K224">
        <v>470.7389</v>
      </c>
      <c r="L224">
        <v>493.79160000000002</v>
      </c>
      <c r="M224">
        <v>511.18920000000003</v>
      </c>
      <c r="N224">
        <v>528.62139999999999</v>
      </c>
    </row>
    <row r="225" spans="10:14" x14ac:dyDescent="0.35">
      <c r="J225">
        <v>2.2299980000000001</v>
      </c>
      <c r="K225">
        <v>475.01339999999999</v>
      </c>
      <c r="L225">
        <v>498.25990000000002</v>
      </c>
      <c r="M225">
        <v>515.80399999999997</v>
      </c>
      <c r="N225">
        <v>533.38300000000004</v>
      </c>
    </row>
    <row r="226" spans="10:14" x14ac:dyDescent="0.35">
      <c r="J226">
        <v>2.2399979999999999</v>
      </c>
      <c r="K226">
        <v>479.30779999999999</v>
      </c>
      <c r="L226">
        <v>502.74869999999999</v>
      </c>
      <c r="M226">
        <v>520.43979999999999</v>
      </c>
      <c r="N226">
        <v>538.1662</v>
      </c>
    </row>
    <row r="227" spans="10:14" x14ac:dyDescent="0.35">
      <c r="J227">
        <v>2.2499980000000002</v>
      </c>
      <c r="K227">
        <v>483.62209999999999</v>
      </c>
      <c r="L227">
        <v>507.25810000000001</v>
      </c>
      <c r="M227">
        <v>525.09670000000006</v>
      </c>
      <c r="N227">
        <v>542.971</v>
      </c>
    </row>
    <row r="228" spans="10:14" x14ac:dyDescent="0.35">
      <c r="J228">
        <v>2.259998</v>
      </c>
      <c r="K228">
        <v>487.9563</v>
      </c>
      <c r="L228">
        <v>511.78809999999999</v>
      </c>
      <c r="M228">
        <v>529.77470000000005</v>
      </c>
      <c r="N228">
        <v>547.79740000000004</v>
      </c>
    </row>
    <row r="229" spans="10:14" x14ac:dyDescent="0.35">
      <c r="J229">
        <v>2.2699980000000002</v>
      </c>
      <c r="K229">
        <v>492.31049999999999</v>
      </c>
      <c r="L229">
        <v>516.33870000000002</v>
      </c>
      <c r="M229">
        <v>534.47389999999996</v>
      </c>
      <c r="N229">
        <v>552.6454</v>
      </c>
    </row>
    <row r="230" spans="10:14" x14ac:dyDescent="0.35">
      <c r="J230">
        <v>2.279998</v>
      </c>
      <c r="K230">
        <v>496.68459999999999</v>
      </c>
      <c r="L230">
        <v>520.90989999999999</v>
      </c>
      <c r="M230">
        <v>539.19420000000002</v>
      </c>
      <c r="N230">
        <v>557.51509999999996</v>
      </c>
    </row>
    <row r="231" spans="10:14" x14ac:dyDescent="0.35">
      <c r="J231">
        <v>2.2899980000000002</v>
      </c>
      <c r="K231">
        <v>501.07859999999999</v>
      </c>
      <c r="L231">
        <v>525.5018</v>
      </c>
      <c r="M231">
        <v>543.93550000000005</v>
      </c>
      <c r="N231">
        <v>562.40629999999999</v>
      </c>
    </row>
    <row r="232" spans="10:14" x14ac:dyDescent="0.35">
      <c r="J232">
        <v>2.299998</v>
      </c>
      <c r="K232">
        <v>505.49259999999998</v>
      </c>
      <c r="L232">
        <v>530.11429999999996</v>
      </c>
      <c r="M232">
        <v>548.69809999999995</v>
      </c>
      <c r="N232">
        <v>567.31920000000002</v>
      </c>
    </row>
    <row r="233" spans="10:14" x14ac:dyDescent="0.35">
      <c r="J233">
        <v>2.3099980000000002</v>
      </c>
      <c r="K233">
        <v>509.92660000000001</v>
      </c>
      <c r="L233">
        <v>534.74739999999997</v>
      </c>
      <c r="M233">
        <v>553.48180000000002</v>
      </c>
      <c r="N233">
        <v>572.25369999999998</v>
      </c>
    </row>
    <row r="234" spans="10:14" x14ac:dyDescent="0.35">
      <c r="J234">
        <v>2.319998</v>
      </c>
      <c r="K234">
        <v>514.38059999999996</v>
      </c>
      <c r="L234">
        <v>539.40120000000002</v>
      </c>
      <c r="M234">
        <v>558.28660000000002</v>
      </c>
      <c r="N234">
        <v>577.20979999999997</v>
      </c>
    </row>
    <row r="235" spans="10:14" x14ac:dyDescent="0.35">
      <c r="J235">
        <v>2.3299979999999998</v>
      </c>
      <c r="K235">
        <v>518.8546</v>
      </c>
      <c r="L235">
        <v>544.07560000000001</v>
      </c>
      <c r="M235">
        <v>563.11249999999995</v>
      </c>
      <c r="N235">
        <v>582.1875</v>
      </c>
    </row>
    <row r="236" spans="10:14" x14ac:dyDescent="0.35">
      <c r="J236">
        <v>2.339998</v>
      </c>
      <c r="K236">
        <v>523.34860000000003</v>
      </c>
      <c r="L236">
        <v>548.77080000000001</v>
      </c>
      <c r="M236">
        <v>567.95960000000002</v>
      </c>
      <c r="N236">
        <v>587.18679999999995</v>
      </c>
    </row>
    <row r="237" spans="10:14" x14ac:dyDescent="0.35">
      <c r="J237">
        <v>2.3499979999999998</v>
      </c>
      <c r="K237">
        <v>527.86270000000002</v>
      </c>
      <c r="L237">
        <v>553.48649999999998</v>
      </c>
      <c r="M237">
        <v>572.82780000000002</v>
      </c>
      <c r="N237">
        <v>592.20780000000002</v>
      </c>
    </row>
    <row r="238" spans="10:14" x14ac:dyDescent="0.35">
      <c r="J238">
        <v>2.359998</v>
      </c>
      <c r="K238">
        <v>532.39670000000001</v>
      </c>
      <c r="L238">
        <v>558.22299999999996</v>
      </c>
      <c r="M238">
        <v>577.71720000000005</v>
      </c>
      <c r="N238">
        <v>597.25030000000004</v>
      </c>
    </row>
    <row r="239" spans="10:14" x14ac:dyDescent="0.35">
      <c r="J239">
        <v>2.3699979999999998</v>
      </c>
      <c r="K239">
        <v>536.95090000000005</v>
      </c>
      <c r="L239">
        <v>562.98009999999999</v>
      </c>
      <c r="M239">
        <v>582.6277</v>
      </c>
      <c r="N239">
        <v>602.31449999999995</v>
      </c>
    </row>
    <row r="240" spans="10:14" x14ac:dyDescent="0.35">
      <c r="J240">
        <v>2.3799980000000001</v>
      </c>
      <c r="K240">
        <v>541.52509999999995</v>
      </c>
      <c r="L240">
        <v>567.75789999999995</v>
      </c>
      <c r="M240">
        <v>587.55939999999998</v>
      </c>
      <c r="N240">
        <v>607.40020000000004</v>
      </c>
    </row>
    <row r="241" spans="10:14" x14ac:dyDescent="0.35">
      <c r="J241">
        <v>2.3899979999999998</v>
      </c>
      <c r="K241">
        <v>546.11929999999995</v>
      </c>
      <c r="L241">
        <v>572.55650000000003</v>
      </c>
      <c r="M241">
        <v>592.51220000000001</v>
      </c>
      <c r="N241">
        <v>612.50760000000002</v>
      </c>
    </row>
    <row r="242" spans="10:14" x14ac:dyDescent="0.35">
      <c r="J242">
        <v>2.3999980000000001</v>
      </c>
      <c r="K242">
        <v>550.73360000000002</v>
      </c>
      <c r="L242">
        <v>577.37570000000005</v>
      </c>
      <c r="M242">
        <v>597.48609999999996</v>
      </c>
      <c r="N242">
        <v>617.63649999999996</v>
      </c>
    </row>
    <row r="243" spans="10:14" x14ac:dyDescent="0.35">
      <c r="J243">
        <v>2.4099979999999999</v>
      </c>
      <c r="K243">
        <v>555.36800000000005</v>
      </c>
      <c r="L243">
        <v>582.21559999999999</v>
      </c>
      <c r="M243">
        <v>602.48119999999994</v>
      </c>
      <c r="N243">
        <v>622.78700000000003</v>
      </c>
    </row>
    <row r="244" spans="10:14" x14ac:dyDescent="0.35">
      <c r="J244">
        <v>2.4199980000000001</v>
      </c>
      <c r="K244">
        <v>560.02250000000004</v>
      </c>
      <c r="L244">
        <v>587.07619999999997</v>
      </c>
      <c r="M244">
        <v>607.49739999999997</v>
      </c>
      <c r="N244">
        <v>627.95899999999995</v>
      </c>
    </row>
    <row r="245" spans="10:14" x14ac:dyDescent="0.35">
      <c r="J245">
        <v>2.4299979999999999</v>
      </c>
      <c r="K245">
        <v>564.69709999999998</v>
      </c>
      <c r="L245">
        <v>591.95749999999998</v>
      </c>
      <c r="M245">
        <v>612.53480000000002</v>
      </c>
      <c r="N245">
        <v>633.15269999999998</v>
      </c>
    </row>
    <row r="246" spans="10:14" x14ac:dyDescent="0.35">
      <c r="J246">
        <v>2.4399980000000001</v>
      </c>
      <c r="K246">
        <v>569.39179999999999</v>
      </c>
      <c r="L246">
        <v>596.85940000000005</v>
      </c>
      <c r="M246">
        <v>617.5933</v>
      </c>
      <c r="N246">
        <v>638.36789999999996</v>
      </c>
    </row>
    <row r="247" spans="10:14" x14ac:dyDescent="0.35">
      <c r="J247">
        <v>2.4499979999999999</v>
      </c>
      <c r="K247">
        <v>574.10659999999996</v>
      </c>
      <c r="L247">
        <v>601.78200000000004</v>
      </c>
      <c r="M247">
        <v>622.67290000000003</v>
      </c>
      <c r="N247">
        <v>643.60469999999998</v>
      </c>
    </row>
    <row r="248" spans="10:14" x14ac:dyDescent="0.35">
      <c r="J248">
        <v>2.4599980000000001</v>
      </c>
      <c r="K248">
        <v>578.8415</v>
      </c>
      <c r="L248">
        <v>606.72529999999995</v>
      </c>
      <c r="M248">
        <v>627.77359999999999</v>
      </c>
      <c r="N248">
        <v>648.86300000000006</v>
      </c>
    </row>
    <row r="249" spans="10:14" x14ac:dyDescent="0.35">
      <c r="J249">
        <v>2.4699979999999999</v>
      </c>
      <c r="K249">
        <v>583.59649999999999</v>
      </c>
      <c r="L249">
        <v>611.6893</v>
      </c>
      <c r="M249">
        <v>632.8954</v>
      </c>
      <c r="N249">
        <v>654.14279999999997</v>
      </c>
    </row>
    <row r="250" spans="10:14" x14ac:dyDescent="0.35">
      <c r="J250">
        <v>2.4799980000000001</v>
      </c>
      <c r="K250">
        <v>588.37159999999994</v>
      </c>
      <c r="L250">
        <v>616.67399999999998</v>
      </c>
      <c r="M250">
        <v>638.03830000000005</v>
      </c>
      <c r="N250">
        <v>659.44420000000002</v>
      </c>
    </row>
    <row r="251" spans="10:14" x14ac:dyDescent="0.35">
      <c r="J251">
        <v>2.4899979999999999</v>
      </c>
      <c r="K251">
        <v>593.16690000000006</v>
      </c>
      <c r="L251">
        <v>621.67939999999999</v>
      </c>
      <c r="M251">
        <v>643.20240000000001</v>
      </c>
      <c r="N251">
        <v>664.76700000000005</v>
      </c>
    </row>
    <row r="252" spans="10:14" x14ac:dyDescent="0.35">
      <c r="J252">
        <v>2.4999980000000002</v>
      </c>
      <c r="K252">
        <v>597.98220000000003</v>
      </c>
      <c r="L252">
        <v>626.70540000000005</v>
      </c>
      <c r="M252">
        <v>648.38750000000005</v>
      </c>
      <c r="N252">
        <v>670.1114</v>
      </c>
    </row>
    <row r="253" spans="10:14" x14ac:dyDescent="0.35">
      <c r="J253">
        <v>2.509998</v>
      </c>
      <c r="K253">
        <v>602.81769999999995</v>
      </c>
      <c r="L253">
        <v>631.75220000000002</v>
      </c>
      <c r="M253">
        <v>653.59379999999999</v>
      </c>
      <c r="N253">
        <v>675.47720000000004</v>
      </c>
    </row>
    <row r="254" spans="10:14" x14ac:dyDescent="0.35">
      <c r="J254">
        <v>2.5199980000000002</v>
      </c>
      <c r="K254">
        <v>607.67330000000004</v>
      </c>
      <c r="L254">
        <v>636.81960000000004</v>
      </c>
      <c r="M254">
        <v>658.82100000000003</v>
      </c>
      <c r="N254">
        <v>680.8646</v>
      </c>
    </row>
    <row r="255" spans="10:14" x14ac:dyDescent="0.35">
      <c r="J255">
        <v>2.529998</v>
      </c>
      <c r="K255">
        <v>612.54909999999995</v>
      </c>
      <c r="L255">
        <v>641.90769999999998</v>
      </c>
      <c r="M255">
        <v>664.06939999999997</v>
      </c>
      <c r="N255">
        <v>686.27340000000004</v>
      </c>
    </row>
    <row r="256" spans="10:14" x14ac:dyDescent="0.35">
      <c r="J256">
        <v>2.5399980000000002</v>
      </c>
      <c r="K256">
        <v>617.44489999999996</v>
      </c>
      <c r="L256">
        <v>647.01639999999998</v>
      </c>
      <c r="M256">
        <v>669.33879999999999</v>
      </c>
      <c r="N256">
        <v>691.70370000000003</v>
      </c>
    </row>
    <row r="257" spans="10:14" x14ac:dyDescent="0.35">
      <c r="J257">
        <v>2.549998</v>
      </c>
      <c r="K257">
        <v>622.36090000000002</v>
      </c>
      <c r="L257">
        <v>652.14580000000001</v>
      </c>
      <c r="M257">
        <v>674.62929999999994</v>
      </c>
      <c r="N257">
        <v>697.15539999999999</v>
      </c>
    </row>
    <row r="258" spans="10:14" x14ac:dyDescent="0.35">
      <c r="J258">
        <v>2.5599980000000002</v>
      </c>
      <c r="K258">
        <v>627.29700000000003</v>
      </c>
      <c r="L258">
        <v>657.29579999999999</v>
      </c>
      <c r="M258">
        <v>679.94079999999997</v>
      </c>
      <c r="N258">
        <v>702.62850000000003</v>
      </c>
    </row>
    <row r="259" spans="10:14" x14ac:dyDescent="0.35">
      <c r="J259">
        <v>2.569998</v>
      </c>
      <c r="K259">
        <v>632.25319999999999</v>
      </c>
      <c r="L259">
        <v>662.46640000000002</v>
      </c>
      <c r="M259">
        <v>685.27340000000004</v>
      </c>
      <c r="N259">
        <v>708.1232</v>
      </c>
    </row>
    <row r="260" spans="10:14" x14ac:dyDescent="0.35">
      <c r="J260">
        <v>2.5799979999999998</v>
      </c>
      <c r="K260">
        <v>637.22950000000003</v>
      </c>
      <c r="L260">
        <v>667.65769999999998</v>
      </c>
      <c r="M260">
        <v>690.62699999999995</v>
      </c>
      <c r="N260">
        <v>713.63919999999996</v>
      </c>
    </row>
    <row r="261" spans="10:14" x14ac:dyDescent="0.35">
      <c r="J261">
        <v>2.589998</v>
      </c>
      <c r="K261">
        <v>642.226</v>
      </c>
      <c r="L261">
        <v>672.86959999999999</v>
      </c>
      <c r="M261">
        <v>696.00160000000005</v>
      </c>
      <c r="N261">
        <v>719.17660000000001</v>
      </c>
    </row>
    <row r="262" spans="10:14" x14ac:dyDescent="0.35">
      <c r="J262">
        <v>2.5999979999999998</v>
      </c>
      <c r="K262">
        <v>647.24249999999995</v>
      </c>
      <c r="L262">
        <v>678.10220000000004</v>
      </c>
      <c r="M262">
        <v>701.3972</v>
      </c>
      <c r="N262">
        <v>724.7355</v>
      </c>
    </row>
    <row r="263" spans="10:14" x14ac:dyDescent="0.35">
      <c r="J263">
        <v>2.609998</v>
      </c>
      <c r="K263">
        <v>652.27919999999995</v>
      </c>
      <c r="L263">
        <v>683.35530000000006</v>
      </c>
      <c r="M263">
        <v>706.81380000000001</v>
      </c>
      <c r="N263">
        <v>730.31569999999999</v>
      </c>
    </row>
    <row r="264" spans="10:14" x14ac:dyDescent="0.35">
      <c r="J264">
        <v>2.6199979999999998</v>
      </c>
      <c r="K264">
        <v>657.33590000000004</v>
      </c>
      <c r="L264">
        <v>688.62919999999997</v>
      </c>
      <c r="M264">
        <v>712.25149999999996</v>
      </c>
      <c r="N264">
        <v>735.91729999999995</v>
      </c>
    </row>
    <row r="265" spans="10:14" x14ac:dyDescent="0.35">
      <c r="J265">
        <v>2.6299980000000001</v>
      </c>
      <c r="K265">
        <v>662.41279999999995</v>
      </c>
      <c r="L265">
        <v>693.92349999999999</v>
      </c>
      <c r="M265">
        <v>717.71010000000001</v>
      </c>
      <c r="N265">
        <v>741.5403</v>
      </c>
    </row>
    <row r="266" spans="10:14" x14ac:dyDescent="0.35">
      <c r="J266">
        <v>2.6399979999999998</v>
      </c>
      <c r="K266">
        <v>667.50980000000004</v>
      </c>
      <c r="L266">
        <v>699.23850000000004</v>
      </c>
      <c r="M266">
        <v>723.18960000000004</v>
      </c>
      <c r="N266">
        <v>747.18460000000005</v>
      </c>
    </row>
    <row r="267" spans="10:14" x14ac:dyDescent="0.35">
      <c r="J267">
        <v>2.6499980000000001</v>
      </c>
      <c r="K267">
        <v>672.6268</v>
      </c>
      <c r="L267">
        <v>704.57410000000004</v>
      </c>
      <c r="M267">
        <v>728.6902</v>
      </c>
      <c r="N267">
        <v>752.85029999999995</v>
      </c>
    </row>
    <row r="268" spans="10:14" x14ac:dyDescent="0.35">
      <c r="J268">
        <v>2.6599979999999999</v>
      </c>
      <c r="K268">
        <v>677.76400000000001</v>
      </c>
      <c r="L268">
        <v>709.93020000000001</v>
      </c>
      <c r="M268">
        <v>734.21169999999995</v>
      </c>
      <c r="N268">
        <v>758.53740000000005</v>
      </c>
    </row>
    <row r="269" spans="10:14" x14ac:dyDescent="0.35">
      <c r="J269">
        <v>2.6699980000000001</v>
      </c>
      <c r="K269">
        <v>682.9212</v>
      </c>
      <c r="L269">
        <v>715.30690000000004</v>
      </c>
      <c r="M269">
        <v>739.75419999999997</v>
      </c>
      <c r="N269">
        <v>764.24580000000003</v>
      </c>
    </row>
    <row r="270" spans="10:14" x14ac:dyDescent="0.35">
      <c r="J270">
        <v>2.6799979999999999</v>
      </c>
      <c r="K270">
        <v>688.09849999999994</v>
      </c>
      <c r="L270">
        <v>720.70420000000001</v>
      </c>
      <c r="M270">
        <v>745.31759999999997</v>
      </c>
      <c r="N270">
        <v>769.97550000000001</v>
      </c>
    </row>
    <row r="271" spans="10:14" x14ac:dyDescent="0.35">
      <c r="J271">
        <v>2.6899980000000001</v>
      </c>
      <c r="K271">
        <v>693.29589999999996</v>
      </c>
      <c r="L271">
        <v>726.12210000000005</v>
      </c>
      <c r="M271">
        <v>750.90189999999996</v>
      </c>
      <c r="N271">
        <v>775.72659999999996</v>
      </c>
    </row>
    <row r="272" spans="10:14" x14ac:dyDescent="0.35">
      <c r="J272">
        <v>2.6999979999999999</v>
      </c>
      <c r="K272">
        <v>698.51340000000005</v>
      </c>
      <c r="L272">
        <v>731.56050000000005</v>
      </c>
      <c r="M272">
        <v>756.50720000000001</v>
      </c>
      <c r="N272">
        <v>781.49900000000002</v>
      </c>
    </row>
    <row r="273" spans="10:14" x14ac:dyDescent="0.35">
      <c r="J273">
        <v>2.7099980000000001</v>
      </c>
      <c r="K273">
        <v>703.7509</v>
      </c>
      <c r="L273">
        <v>737.01940000000002</v>
      </c>
      <c r="M273">
        <v>762.13340000000005</v>
      </c>
      <c r="N273">
        <v>787.29269999999997</v>
      </c>
    </row>
    <row r="274" spans="10:14" x14ac:dyDescent="0.35">
      <c r="J274">
        <v>2.7199979999999999</v>
      </c>
      <c r="K274">
        <v>709.00840000000005</v>
      </c>
      <c r="L274">
        <v>742.49890000000005</v>
      </c>
      <c r="M274">
        <v>767.78060000000005</v>
      </c>
      <c r="N274">
        <v>793.1078</v>
      </c>
    </row>
    <row r="275" spans="10:14" x14ac:dyDescent="0.35">
      <c r="J275">
        <v>2.7299980000000001</v>
      </c>
      <c r="K275">
        <v>714.28610000000003</v>
      </c>
      <c r="L275">
        <v>747.99900000000002</v>
      </c>
      <c r="M275">
        <v>773.44860000000006</v>
      </c>
      <c r="N275">
        <v>798.94420000000002</v>
      </c>
    </row>
    <row r="276" spans="10:14" x14ac:dyDescent="0.35">
      <c r="J276">
        <v>2.7399979999999999</v>
      </c>
      <c r="K276">
        <v>719.58370000000002</v>
      </c>
      <c r="L276">
        <v>753.51949999999999</v>
      </c>
      <c r="M276">
        <v>779.13760000000002</v>
      </c>
      <c r="N276">
        <v>804.80179999999996</v>
      </c>
    </row>
    <row r="277" spans="10:14" x14ac:dyDescent="0.35">
      <c r="J277">
        <v>2.7499980000000002</v>
      </c>
      <c r="K277">
        <v>724.90150000000006</v>
      </c>
      <c r="L277">
        <v>759.0607</v>
      </c>
      <c r="M277">
        <v>784.84749999999997</v>
      </c>
      <c r="N277">
        <v>810.68079999999998</v>
      </c>
    </row>
    <row r="278" spans="10:14" x14ac:dyDescent="0.35">
      <c r="J278">
        <v>2.759998</v>
      </c>
      <c r="K278">
        <v>730.23929999999996</v>
      </c>
      <c r="L278">
        <v>764.6223</v>
      </c>
      <c r="M278">
        <v>790.57820000000004</v>
      </c>
      <c r="N278">
        <v>816.58109999999999</v>
      </c>
    </row>
    <row r="279" spans="10:14" x14ac:dyDescent="0.35">
      <c r="J279">
        <v>2.7699980000000002</v>
      </c>
      <c r="K279">
        <v>735.59699999999998</v>
      </c>
      <c r="L279">
        <v>770.20450000000005</v>
      </c>
      <c r="M279">
        <v>796.33</v>
      </c>
      <c r="N279">
        <v>822.5027</v>
      </c>
    </row>
    <row r="280" spans="10:14" x14ac:dyDescent="0.35">
      <c r="J280">
        <v>2.779998</v>
      </c>
      <c r="K280">
        <v>740.97490000000005</v>
      </c>
      <c r="L280">
        <v>775.80719999999997</v>
      </c>
      <c r="M280">
        <v>802.10260000000005</v>
      </c>
      <c r="N280">
        <v>828.44560000000001</v>
      </c>
    </row>
    <row r="281" spans="10:14" x14ac:dyDescent="0.35">
      <c r="J281">
        <v>2.7899980000000002</v>
      </c>
      <c r="K281">
        <v>746.37279999999998</v>
      </c>
      <c r="L281">
        <v>781.43039999999996</v>
      </c>
      <c r="M281">
        <v>807.89610000000005</v>
      </c>
      <c r="N281">
        <v>834.40989999999999</v>
      </c>
    </row>
    <row r="282" spans="10:14" x14ac:dyDescent="0.35">
      <c r="J282">
        <v>2.799998</v>
      </c>
      <c r="K282">
        <v>751.79070000000002</v>
      </c>
      <c r="L282">
        <v>787.07420000000002</v>
      </c>
      <c r="M282">
        <v>813.7106</v>
      </c>
      <c r="N282">
        <v>840.3954</v>
      </c>
    </row>
    <row r="283" spans="10:14" x14ac:dyDescent="0.35">
      <c r="J283">
        <v>2.8099980000000002</v>
      </c>
      <c r="K283">
        <v>757.2287</v>
      </c>
      <c r="L283">
        <v>792.73839999999996</v>
      </c>
      <c r="M283">
        <v>819.54600000000005</v>
      </c>
      <c r="N283">
        <v>846.40229999999997</v>
      </c>
    </row>
    <row r="284" spans="10:14" x14ac:dyDescent="0.35">
      <c r="J284">
        <v>2.819998</v>
      </c>
      <c r="K284">
        <v>762.68669999999997</v>
      </c>
      <c r="L284">
        <v>798.42319999999995</v>
      </c>
      <c r="M284">
        <v>825.40219999999999</v>
      </c>
      <c r="N284">
        <v>852.43050000000005</v>
      </c>
    </row>
    <row r="285" spans="10:14" x14ac:dyDescent="0.35">
      <c r="J285">
        <v>2.8299979999999998</v>
      </c>
      <c r="K285">
        <v>768.16470000000004</v>
      </c>
      <c r="L285">
        <v>804.12850000000003</v>
      </c>
      <c r="M285">
        <v>831.27940000000001</v>
      </c>
      <c r="N285">
        <v>858.48</v>
      </c>
    </row>
    <row r="286" spans="10:14" x14ac:dyDescent="0.35">
      <c r="J286">
        <v>2.839998</v>
      </c>
      <c r="K286">
        <v>773.66279999999995</v>
      </c>
      <c r="L286">
        <v>809.85440000000006</v>
      </c>
      <c r="M286">
        <v>837.17759999999998</v>
      </c>
      <c r="N286">
        <v>864.55089999999996</v>
      </c>
    </row>
    <row r="287" spans="10:14" x14ac:dyDescent="0.35">
      <c r="J287">
        <v>2.8499979999999998</v>
      </c>
      <c r="K287">
        <v>779.18079999999998</v>
      </c>
      <c r="L287">
        <v>815.60080000000005</v>
      </c>
      <c r="M287">
        <v>843.09659999999997</v>
      </c>
      <c r="N287">
        <v>870.6431</v>
      </c>
    </row>
    <row r="288" spans="10:14" x14ac:dyDescent="0.35">
      <c r="J288">
        <v>2.859998</v>
      </c>
      <c r="K288">
        <v>784.71900000000005</v>
      </c>
      <c r="L288">
        <v>821.36770000000001</v>
      </c>
      <c r="M288">
        <v>849.03660000000002</v>
      </c>
      <c r="N288">
        <v>876.75670000000002</v>
      </c>
    </row>
    <row r="289" spans="10:14" x14ac:dyDescent="0.35">
      <c r="J289">
        <v>2.8699979999999998</v>
      </c>
      <c r="K289">
        <v>790.27719999999999</v>
      </c>
      <c r="L289">
        <v>827.15520000000004</v>
      </c>
      <c r="M289">
        <v>854.99760000000003</v>
      </c>
      <c r="N289">
        <v>882.89170000000001</v>
      </c>
    </row>
    <row r="290" spans="10:14" x14ac:dyDescent="0.35">
      <c r="J290">
        <v>2.8799980000000001</v>
      </c>
      <c r="K290">
        <v>795.85530000000006</v>
      </c>
      <c r="L290">
        <v>832.96310000000005</v>
      </c>
      <c r="M290">
        <v>860.97940000000006</v>
      </c>
      <c r="N290">
        <v>889.048</v>
      </c>
    </row>
    <row r="291" spans="10:14" x14ac:dyDescent="0.35">
      <c r="J291">
        <v>2.8899979999999998</v>
      </c>
      <c r="K291">
        <v>801.45360000000005</v>
      </c>
      <c r="L291">
        <v>838.79169999999999</v>
      </c>
      <c r="M291">
        <v>866.98230000000001</v>
      </c>
      <c r="N291">
        <v>895.22559999999999</v>
      </c>
    </row>
    <row r="292" spans="10:14" x14ac:dyDescent="0.35">
      <c r="J292">
        <v>2.8999980000000001</v>
      </c>
      <c r="K292">
        <v>807.07190000000003</v>
      </c>
      <c r="L292">
        <v>844.64080000000001</v>
      </c>
      <c r="M292">
        <v>873.00609999999995</v>
      </c>
      <c r="N292">
        <v>901.42470000000003</v>
      </c>
    </row>
    <row r="293" spans="10:14" x14ac:dyDescent="0.35">
      <c r="J293">
        <v>2.9099979999999999</v>
      </c>
      <c r="K293">
        <v>812.71029999999996</v>
      </c>
      <c r="L293">
        <v>850.51049999999998</v>
      </c>
      <c r="M293">
        <v>879.05089999999996</v>
      </c>
      <c r="N293">
        <v>907.64509999999996</v>
      </c>
    </row>
    <row r="294" spans="10:14" x14ac:dyDescent="0.35">
      <c r="J294">
        <v>2.9199980000000001</v>
      </c>
      <c r="K294">
        <v>818.36869999999999</v>
      </c>
      <c r="L294">
        <v>856.4008</v>
      </c>
      <c r="M294">
        <v>885.11670000000004</v>
      </c>
      <c r="N294">
        <v>913.88699999999994</v>
      </c>
    </row>
    <row r="295" spans="10:14" x14ac:dyDescent="0.35">
      <c r="J295">
        <v>2.9299979999999999</v>
      </c>
      <c r="K295">
        <v>824.0471</v>
      </c>
      <c r="L295">
        <v>862.3116</v>
      </c>
      <c r="M295">
        <v>891.20349999999996</v>
      </c>
      <c r="N295">
        <v>920.15020000000004</v>
      </c>
    </row>
    <row r="296" spans="10:14" x14ac:dyDescent="0.35">
      <c r="J296">
        <v>2.9399980000000001</v>
      </c>
      <c r="K296">
        <v>829.74570000000006</v>
      </c>
      <c r="L296">
        <v>868.24300000000005</v>
      </c>
      <c r="M296">
        <v>897.31129999999996</v>
      </c>
      <c r="N296">
        <v>926.43489999999997</v>
      </c>
    </row>
    <row r="297" spans="10:14" x14ac:dyDescent="0.35">
      <c r="J297">
        <v>2.9499979999999999</v>
      </c>
      <c r="K297">
        <v>835.46429999999998</v>
      </c>
      <c r="L297">
        <v>874.19510000000002</v>
      </c>
      <c r="M297">
        <v>903.44010000000003</v>
      </c>
      <c r="N297">
        <v>932.74099999999999</v>
      </c>
    </row>
    <row r="298" spans="10:14" x14ac:dyDescent="0.35">
      <c r="J298">
        <v>2.9599980000000001</v>
      </c>
      <c r="K298">
        <v>841.20299999999997</v>
      </c>
      <c r="L298">
        <v>880.16769999999997</v>
      </c>
      <c r="M298">
        <v>909.58979999999997</v>
      </c>
      <c r="N298">
        <v>939.06849999999997</v>
      </c>
    </row>
    <row r="299" spans="10:14" x14ac:dyDescent="0.35">
      <c r="J299">
        <v>2.9699979999999999</v>
      </c>
      <c r="K299">
        <v>846.96180000000004</v>
      </c>
      <c r="L299">
        <v>886.16099999999994</v>
      </c>
      <c r="M299">
        <v>915.76070000000004</v>
      </c>
      <c r="N299">
        <v>945.41750000000002</v>
      </c>
    </row>
    <row r="300" spans="10:14" x14ac:dyDescent="0.35">
      <c r="J300">
        <v>2.9799980000000001</v>
      </c>
      <c r="K300">
        <v>852.74069999999995</v>
      </c>
      <c r="L300">
        <v>892.17489999999998</v>
      </c>
      <c r="M300">
        <v>921.95259999999996</v>
      </c>
      <c r="N300">
        <v>951.78790000000004</v>
      </c>
    </row>
    <row r="301" spans="10:14" x14ac:dyDescent="0.35">
      <c r="J301">
        <v>2.9899979999999999</v>
      </c>
      <c r="K301">
        <v>858.53970000000004</v>
      </c>
      <c r="L301">
        <v>898.20950000000005</v>
      </c>
      <c r="M301">
        <v>928.16549999999995</v>
      </c>
      <c r="N301">
        <v>958.1798</v>
      </c>
    </row>
    <row r="302" spans="10:14" x14ac:dyDescent="0.35">
      <c r="J302">
        <v>2.9999980000000002</v>
      </c>
      <c r="K302">
        <v>864.35889999999995</v>
      </c>
      <c r="L302">
        <v>904.26469999999995</v>
      </c>
      <c r="M302">
        <v>934.39949999999999</v>
      </c>
      <c r="N302">
        <v>964.59320000000002</v>
      </c>
    </row>
    <row r="303" spans="10:14" x14ac:dyDescent="0.35">
      <c r="J303">
        <v>3.009998</v>
      </c>
      <c r="K303">
        <v>870.19820000000004</v>
      </c>
      <c r="L303">
        <v>910.34059999999999</v>
      </c>
      <c r="M303">
        <v>940.65459999999996</v>
      </c>
      <c r="N303">
        <v>971.02800000000002</v>
      </c>
    </row>
    <row r="304" spans="10:14" x14ac:dyDescent="0.35">
      <c r="J304">
        <v>3.0199980000000002</v>
      </c>
      <c r="K304">
        <v>876.05759999999998</v>
      </c>
      <c r="L304">
        <v>916.43709999999999</v>
      </c>
      <c r="M304">
        <v>946.93079999999998</v>
      </c>
      <c r="N304">
        <v>977.48429999999996</v>
      </c>
    </row>
    <row r="305" spans="10:14" x14ac:dyDescent="0.35">
      <c r="J305">
        <v>3.029998</v>
      </c>
      <c r="K305">
        <v>881.93730000000005</v>
      </c>
      <c r="L305">
        <v>922.55439999999999</v>
      </c>
      <c r="M305">
        <v>953.22799999999995</v>
      </c>
      <c r="N305">
        <v>983.96220000000005</v>
      </c>
    </row>
    <row r="306" spans="10:14" x14ac:dyDescent="0.35">
      <c r="J306">
        <v>3.0399980000000002</v>
      </c>
      <c r="K306">
        <v>887.83699999999999</v>
      </c>
      <c r="L306">
        <v>928.69240000000002</v>
      </c>
      <c r="M306">
        <v>959.54639999999995</v>
      </c>
      <c r="N306">
        <v>990.4615</v>
      </c>
    </row>
    <row r="307" spans="10:14" x14ac:dyDescent="0.35">
      <c r="J307">
        <v>3.049998</v>
      </c>
      <c r="K307">
        <v>893.75699999999995</v>
      </c>
      <c r="L307">
        <v>934.85109999999997</v>
      </c>
      <c r="M307">
        <v>965.88589999999999</v>
      </c>
      <c r="N307">
        <v>996.98230000000001</v>
      </c>
    </row>
    <row r="308" spans="10:14" x14ac:dyDescent="0.35">
      <c r="J308">
        <v>3.0599980000000002</v>
      </c>
      <c r="K308">
        <v>899.69719999999995</v>
      </c>
      <c r="L308">
        <v>941.03049999999996</v>
      </c>
      <c r="M308">
        <v>972.24649999999997</v>
      </c>
      <c r="N308">
        <v>1003.525</v>
      </c>
    </row>
    <row r="309" spans="10:14" x14ac:dyDescent="0.35">
      <c r="J309">
        <v>3.069998</v>
      </c>
      <c r="K309">
        <v>905.65769999999998</v>
      </c>
      <c r="L309">
        <v>947.23069999999996</v>
      </c>
      <c r="M309">
        <v>978.62819999999999</v>
      </c>
      <c r="N309">
        <v>1010.0890000000001</v>
      </c>
    </row>
    <row r="310" spans="10:14" x14ac:dyDescent="0.35">
      <c r="J310">
        <v>3.0799979999999998</v>
      </c>
      <c r="K310">
        <v>911.63829999999996</v>
      </c>
      <c r="L310">
        <v>953.45169999999996</v>
      </c>
      <c r="M310">
        <v>985.03110000000004</v>
      </c>
      <c r="N310">
        <v>1016.674</v>
      </c>
    </row>
    <row r="311" spans="10:14" x14ac:dyDescent="0.35">
      <c r="J311">
        <v>3.089998</v>
      </c>
      <c r="K311">
        <v>917.63919999999996</v>
      </c>
      <c r="L311">
        <v>959.6934</v>
      </c>
      <c r="M311">
        <v>991.45519999999999</v>
      </c>
      <c r="N311">
        <v>1023.2809999999999</v>
      </c>
    </row>
    <row r="312" spans="10:14" x14ac:dyDescent="0.35">
      <c r="J312">
        <v>3.0999979999999998</v>
      </c>
      <c r="K312">
        <v>923.66039999999998</v>
      </c>
      <c r="L312">
        <v>965.95590000000004</v>
      </c>
      <c r="M312">
        <v>997.90049999999997</v>
      </c>
      <c r="N312">
        <v>1029.9090000000001</v>
      </c>
    </row>
    <row r="313" spans="10:14" x14ac:dyDescent="0.35">
      <c r="J313">
        <v>3.109998</v>
      </c>
      <c r="K313">
        <v>929.70180000000005</v>
      </c>
      <c r="L313">
        <v>972.23910000000001</v>
      </c>
      <c r="M313">
        <v>1004.367</v>
      </c>
      <c r="N313">
        <v>1036.559</v>
      </c>
    </row>
    <row r="314" spans="10:14" x14ac:dyDescent="0.35">
      <c r="J314">
        <v>3.1199979999999998</v>
      </c>
      <c r="K314">
        <v>935.7636</v>
      </c>
      <c r="L314">
        <v>978.54319999999996</v>
      </c>
      <c r="M314">
        <v>1010.854</v>
      </c>
      <c r="N314">
        <v>1043.231</v>
      </c>
    </row>
    <row r="315" spans="10:14" x14ac:dyDescent="0.35">
      <c r="J315">
        <v>3.1299969999999999</v>
      </c>
      <c r="K315">
        <v>941.84569999999997</v>
      </c>
      <c r="L315">
        <v>984.86810000000003</v>
      </c>
      <c r="M315">
        <v>1017.3630000000001</v>
      </c>
      <c r="N315">
        <v>1049.924</v>
      </c>
    </row>
    <row r="316" spans="10:14" x14ac:dyDescent="0.35">
      <c r="J316">
        <v>3.1399970000000001</v>
      </c>
      <c r="K316">
        <v>947.94809999999995</v>
      </c>
      <c r="L316">
        <v>991.21389999999997</v>
      </c>
      <c r="M316">
        <v>1023.893</v>
      </c>
      <c r="N316">
        <v>1056.6389999999999</v>
      </c>
    </row>
    <row r="317" spans="10:14" x14ac:dyDescent="0.35">
      <c r="J317">
        <v>3.1499969999999999</v>
      </c>
      <c r="K317">
        <v>954.07090000000005</v>
      </c>
      <c r="L317">
        <v>997.58040000000005</v>
      </c>
      <c r="M317">
        <v>1030.444</v>
      </c>
      <c r="N317">
        <v>1063.375</v>
      </c>
    </row>
    <row r="318" spans="10:14" x14ac:dyDescent="0.35">
      <c r="J318">
        <v>3.1599970000000002</v>
      </c>
      <c r="K318">
        <v>960.21400000000006</v>
      </c>
      <c r="L318">
        <v>1003.968</v>
      </c>
      <c r="M318">
        <v>1037.0170000000001</v>
      </c>
      <c r="N318">
        <v>1070.133</v>
      </c>
    </row>
    <row r="319" spans="10:14" x14ac:dyDescent="0.35">
      <c r="J319">
        <v>3.169997</v>
      </c>
      <c r="K319">
        <v>966.37739999999997</v>
      </c>
      <c r="L319">
        <v>1010.376</v>
      </c>
      <c r="M319">
        <v>1043.6099999999999</v>
      </c>
      <c r="N319">
        <v>1076.912</v>
      </c>
    </row>
    <row r="320" spans="10:14" x14ac:dyDescent="0.35">
      <c r="J320">
        <v>3.1799970000000002</v>
      </c>
      <c r="K320">
        <v>972.56129999999996</v>
      </c>
      <c r="L320">
        <v>1016.8049999999999</v>
      </c>
      <c r="M320">
        <v>1050.2249999999999</v>
      </c>
      <c r="N320">
        <v>1083.713</v>
      </c>
    </row>
    <row r="321" spans="10:14" x14ac:dyDescent="0.35">
      <c r="J321">
        <v>3.189997</v>
      </c>
      <c r="K321">
        <v>978.76559999999995</v>
      </c>
      <c r="L321">
        <v>1023.255</v>
      </c>
      <c r="M321">
        <v>1056.8610000000001</v>
      </c>
      <c r="N321">
        <v>1090.5350000000001</v>
      </c>
    </row>
    <row r="322" spans="10:14" x14ac:dyDescent="0.35">
      <c r="J322">
        <v>3.1999970000000002</v>
      </c>
      <c r="K322">
        <v>984.99019999999996</v>
      </c>
      <c r="L322">
        <v>1029.7260000000001</v>
      </c>
      <c r="M322">
        <v>1063.519</v>
      </c>
      <c r="N322">
        <v>1097.3789999999999</v>
      </c>
    </row>
    <row r="323" spans="10:14" x14ac:dyDescent="0.35">
      <c r="J323">
        <v>3.209997</v>
      </c>
      <c r="K323">
        <v>991.23540000000003</v>
      </c>
      <c r="L323">
        <v>1036.2180000000001</v>
      </c>
      <c r="M323">
        <v>1070.1969999999999</v>
      </c>
      <c r="N323">
        <v>1104.2449999999999</v>
      </c>
    </row>
    <row r="324" spans="10:14" x14ac:dyDescent="0.35">
      <c r="J324">
        <v>3.2199970000000002</v>
      </c>
      <c r="K324">
        <v>997.5009</v>
      </c>
      <c r="L324">
        <v>1042.731</v>
      </c>
      <c r="M324">
        <v>1076.8969999999999</v>
      </c>
      <c r="N324">
        <v>1111.1320000000001</v>
      </c>
    </row>
    <row r="325" spans="10:14" x14ac:dyDescent="0.35">
      <c r="J325">
        <v>3.229997</v>
      </c>
      <c r="K325">
        <v>1003.787</v>
      </c>
      <c r="L325">
        <v>1049.2639999999999</v>
      </c>
      <c r="M325">
        <v>1083.6179999999999</v>
      </c>
      <c r="N325">
        <v>1118.0409999999999</v>
      </c>
    </row>
    <row r="326" spans="10:14" x14ac:dyDescent="0.35">
      <c r="J326">
        <v>3.2399969999999998</v>
      </c>
      <c r="K326">
        <v>1010.093</v>
      </c>
      <c r="L326">
        <v>1055.819</v>
      </c>
      <c r="M326">
        <v>1090.3599999999999</v>
      </c>
      <c r="N326">
        <v>1124.971</v>
      </c>
    </row>
    <row r="327" spans="10:14" x14ac:dyDescent="0.35">
      <c r="J327">
        <v>3.249997</v>
      </c>
      <c r="K327">
        <v>1016.42</v>
      </c>
      <c r="L327">
        <v>1062.394</v>
      </c>
      <c r="M327">
        <v>1097.123</v>
      </c>
      <c r="N327">
        <v>1131.922</v>
      </c>
    </row>
    <row r="328" spans="10:14" x14ac:dyDescent="0.35">
      <c r="J328">
        <v>3.2599969999999998</v>
      </c>
      <c r="K328">
        <v>1022.768</v>
      </c>
      <c r="L328">
        <v>1068.991</v>
      </c>
      <c r="M328">
        <v>1103.9079999999999</v>
      </c>
      <c r="N328">
        <v>1138.895</v>
      </c>
    </row>
    <row r="329" spans="10:14" x14ac:dyDescent="0.35">
      <c r="J329">
        <v>3.269997</v>
      </c>
      <c r="K329">
        <v>1029.135</v>
      </c>
      <c r="L329">
        <v>1075.6079999999999</v>
      </c>
      <c r="M329">
        <v>1110.7139999999999</v>
      </c>
      <c r="N329">
        <v>1145.8900000000001</v>
      </c>
    </row>
    <row r="330" spans="10:14" x14ac:dyDescent="0.35">
      <c r="J330">
        <v>3.2799969999999998</v>
      </c>
      <c r="K330">
        <v>1035.5239999999999</v>
      </c>
      <c r="L330">
        <v>1082.2460000000001</v>
      </c>
      <c r="M330">
        <v>1117.5409999999999</v>
      </c>
      <c r="N330">
        <v>1152.9059999999999</v>
      </c>
    </row>
    <row r="331" spans="10:14" x14ac:dyDescent="0.35">
      <c r="J331">
        <v>3.2899970000000001</v>
      </c>
      <c r="K331">
        <v>1041.933</v>
      </c>
      <c r="L331">
        <v>1088.905</v>
      </c>
      <c r="M331">
        <v>1124.3889999999999</v>
      </c>
      <c r="N331">
        <v>1159.944</v>
      </c>
    </row>
    <row r="332" spans="10:14" x14ac:dyDescent="0.35">
      <c r="J332">
        <v>3.2999969999999998</v>
      </c>
      <c r="K332">
        <v>1048.3620000000001</v>
      </c>
      <c r="L332">
        <v>1095.585</v>
      </c>
      <c r="M332">
        <v>1131.259</v>
      </c>
      <c r="N332">
        <v>1167.0029999999999</v>
      </c>
    </row>
    <row r="333" spans="10:14" x14ac:dyDescent="0.35">
      <c r="J333">
        <v>3.3099970000000001</v>
      </c>
      <c r="K333">
        <v>1054.8119999999999</v>
      </c>
      <c r="L333">
        <v>1102.2860000000001</v>
      </c>
      <c r="M333">
        <v>1138.1489999999999</v>
      </c>
      <c r="N333">
        <v>1174.0840000000001</v>
      </c>
    </row>
    <row r="334" spans="10:14" x14ac:dyDescent="0.35">
      <c r="J334">
        <v>3.3199969999999999</v>
      </c>
      <c r="K334">
        <v>1061.2829999999999</v>
      </c>
      <c r="L334">
        <v>1109.008</v>
      </c>
      <c r="M334">
        <v>1145.0609999999999</v>
      </c>
      <c r="N334">
        <v>1181.1859999999999</v>
      </c>
    </row>
    <row r="335" spans="10:14" x14ac:dyDescent="0.35">
      <c r="J335">
        <v>3.3299970000000001</v>
      </c>
      <c r="K335">
        <v>1067.7739999999999</v>
      </c>
      <c r="L335">
        <v>1115.751</v>
      </c>
      <c r="M335">
        <v>1151.9939999999999</v>
      </c>
      <c r="N335">
        <v>1188.31</v>
      </c>
    </row>
    <row r="336" spans="10:14" x14ac:dyDescent="0.35">
      <c r="J336">
        <v>3.3399969999999999</v>
      </c>
      <c r="K336">
        <v>1074.2850000000001</v>
      </c>
      <c r="L336">
        <v>1122.5150000000001</v>
      </c>
      <c r="M336">
        <v>1158.9490000000001</v>
      </c>
      <c r="N336">
        <v>1195.4549999999999</v>
      </c>
    </row>
    <row r="337" spans="10:14" x14ac:dyDescent="0.35">
      <c r="J337">
        <v>3.3499970000000001</v>
      </c>
      <c r="K337">
        <v>1080.818</v>
      </c>
      <c r="L337">
        <v>1129.299</v>
      </c>
      <c r="M337">
        <v>1165.924</v>
      </c>
      <c r="N337">
        <v>1202.6210000000001</v>
      </c>
    </row>
    <row r="338" spans="10:14" x14ac:dyDescent="0.35">
      <c r="J338">
        <v>3.3599969999999999</v>
      </c>
      <c r="K338">
        <v>1087.3699999999999</v>
      </c>
      <c r="L338">
        <v>1136.105</v>
      </c>
      <c r="M338">
        <v>1172.921</v>
      </c>
      <c r="N338">
        <v>1209.809</v>
      </c>
    </row>
    <row r="339" spans="10:14" x14ac:dyDescent="0.35">
      <c r="J339">
        <v>3.3699970000000001</v>
      </c>
      <c r="K339">
        <v>1093.943</v>
      </c>
      <c r="L339">
        <v>1142.932</v>
      </c>
      <c r="M339">
        <v>1179.9390000000001</v>
      </c>
      <c r="N339">
        <v>1217.019</v>
      </c>
    </row>
    <row r="340" spans="10:14" x14ac:dyDescent="0.35">
      <c r="J340">
        <v>3.3799969999999999</v>
      </c>
      <c r="K340">
        <v>1100.537</v>
      </c>
      <c r="L340">
        <v>1149.779</v>
      </c>
      <c r="M340">
        <v>1186.9780000000001</v>
      </c>
      <c r="N340">
        <v>1224.25</v>
      </c>
    </row>
    <row r="341" spans="10:14" x14ac:dyDescent="0.35">
      <c r="J341">
        <v>3.3899970000000001</v>
      </c>
      <c r="K341">
        <v>1107.152</v>
      </c>
      <c r="L341">
        <v>1156.6469999999999</v>
      </c>
      <c r="M341">
        <v>1194.038</v>
      </c>
      <c r="N341">
        <v>1231.502</v>
      </c>
    </row>
    <row r="342" spans="10:14" x14ac:dyDescent="0.35">
      <c r="J342">
        <v>3.3999969999999999</v>
      </c>
      <c r="K342">
        <v>1113.787</v>
      </c>
      <c r="L342">
        <v>1163.537</v>
      </c>
      <c r="M342">
        <v>1201.1199999999999</v>
      </c>
      <c r="N342">
        <v>1238.7760000000001</v>
      </c>
    </row>
    <row r="343" spans="10:14" x14ac:dyDescent="0.35">
      <c r="J343">
        <v>3.4099970000000002</v>
      </c>
      <c r="K343">
        <v>1120.442</v>
      </c>
      <c r="L343">
        <v>1170.4469999999999</v>
      </c>
      <c r="M343">
        <v>1208.222</v>
      </c>
      <c r="N343">
        <v>1246.0709999999999</v>
      </c>
    </row>
    <row r="344" spans="10:14" x14ac:dyDescent="0.35">
      <c r="J344">
        <v>3.419997</v>
      </c>
      <c r="K344">
        <v>1127.1179999999999</v>
      </c>
      <c r="L344">
        <v>1177.3779999999999</v>
      </c>
      <c r="M344">
        <v>1215.346</v>
      </c>
      <c r="N344">
        <v>1253.3869999999999</v>
      </c>
    </row>
    <row r="345" spans="10:14" x14ac:dyDescent="0.35">
      <c r="J345">
        <v>3.4299970000000002</v>
      </c>
      <c r="K345">
        <v>1133.8150000000001</v>
      </c>
      <c r="L345">
        <v>1184.33</v>
      </c>
      <c r="M345">
        <v>1222.491</v>
      </c>
      <c r="N345">
        <v>1260.7249999999999</v>
      </c>
    </row>
    <row r="346" spans="10:14" x14ac:dyDescent="0.35">
      <c r="J346">
        <v>3.439997</v>
      </c>
      <c r="K346">
        <v>1140.5319999999999</v>
      </c>
      <c r="L346">
        <v>1191.3030000000001</v>
      </c>
      <c r="M346">
        <v>1229.6569999999999</v>
      </c>
      <c r="N346">
        <v>1268.085</v>
      </c>
    </row>
    <row r="347" spans="10:14" x14ac:dyDescent="0.35">
      <c r="J347">
        <v>3.4499970000000002</v>
      </c>
      <c r="K347">
        <v>1147.27</v>
      </c>
      <c r="L347">
        <v>1198.297</v>
      </c>
      <c r="M347">
        <v>1236.8440000000001</v>
      </c>
      <c r="N347">
        <v>1275.4649999999999</v>
      </c>
    </row>
    <row r="348" spans="10:14" x14ac:dyDescent="0.35">
      <c r="J348">
        <v>3.459997</v>
      </c>
      <c r="K348">
        <v>1154.029</v>
      </c>
      <c r="L348">
        <v>1205.3109999999999</v>
      </c>
      <c r="M348">
        <v>1244.0519999999999</v>
      </c>
      <c r="N348">
        <v>1282.867</v>
      </c>
    </row>
    <row r="349" spans="10:14" x14ac:dyDescent="0.35">
      <c r="J349">
        <v>3.4699970000000002</v>
      </c>
      <c r="K349">
        <v>1160.808</v>
      </c>
      <c r="L349">
        <v>1212.347</v>
      </c>
      <c r="M349">
        <v>1251.2819999999999</v>
      </c>
      <c r="N349">
        <v>1290.2909999999999</v>
      </c>
    </row>
    <row r="350" spans="10:14" x14ac:dyDescent="0.35">
      <c r="J350">
        <v>3.479997</v>
      </c>
      <c r="K350">
        <v>1167.607</v>
      </c>
      <c r="L350">
        <v>1219.404</v>
      </c>
      <c r="M350">
        <v>1258.5319999999999</v>
      </c>
      <c r="N350">
        <v>1297.7360000000001</v>
      </c>
    </row>
    <row r="351" spans="10:14" x14ac:dyDescent="0.35">
      <c r="J351">
        <v>3.4899969999999998</v>
      </c>
      <c r="K351">
        <v>1174.4269999999999</v>
      </c>
      <c r="L351">
        <v>1226.481</v>
      </c>
      <c r="M351">
        <v>1265.8040000000001</v>
      </c>
      <c r="N351">
        <v>1305.202</v>
      </c>
    </row>
    <row r="352" spans="10:14" x14ac:dyDescent="0.35">
      <c r="J352">
        <v>3.499997</v>
      </c>
      <c r="K352">
        <v>1181.268</v>
      </c>
      <c r="L352">
        <v>1233.579</v>
      </c>
      <c r="M352">
        <v>1273.097</v>
      </c>
      <c r="N352">
        <v>1312.6890000000001</v>
      </c>
    </row>
    <row r="353" spans="10:14" x14ac:dyDescent="0.35">
      <c r="J353">
        <v>3.5099969999999998</v>
      </c>
      <c r="K353">
        <v>1188.1300000000001</v>
      </c>
      <c r="L353">
        <v>1240.6980000000001</v>
      </c>
      <c r="M353">
        <v>1280.4110000000001</v>
      </c>
      <c r="N353">
        <v>1320.1980000000001</v>
      </c>
    </row>
    <row r="354" spans="10:14" x14ac:dyDescent="0.35">
      <c r="J354">
        <v>3.519997</v>
      </c>
      <c r="K354">
        <v>1195.011</v>
      </c>
      <c r="L354">
        <v>1247.838</v>
      </c>
      <c r="M354">
        <v>1287.7460000000001</v>
      </c>
      <c r="N354">
        <v>1327.729</v>
      </c>
    </row>
    <row r="355" spans="10:14" x14ac:dyDescent="0.35">
      <c r="J355">
        <v>3.5299969999999998</v>
      </c>
      <c r="K355">
        <v>1201.914</v>
      </c>
      <c r="L355">
        <v>1254.999</v>
      </c>
      <c r="M355">
        <v>1295.1020000000001</v>
      </c>
      <c r="N355">
        <v>1335.28</v>
      </c>
    </row>
    <row r="356" spans="10:14" x14ac:dyDescent="0.35">
      <c r="J356">
        <v>3.5399970000000001</v>
      </c>
      <c r="K356">
        <v>1208.837</v>
      </c>
      <c r="L356">
        <v>1262.181</v>
      </c>
      <c r="M356">
        <v>1302.479</v>
      </c>
      <c r="N356">
        <v>1342.8530000000001</v>
      </c>
    </row>
    <row r="357" spans="10:14" x14ac:dyDescent="0.35">
      <c r="J357">
        <v>3.5499969999999998</v>
      </c>
      <c r="K357">
        <v>1215.7809999999999</v>
      </c>
      <c r="L357">
        <v>1269.384</v>
      </c>
      <c r="M357">
        <v>1309.877</v>
      </c>
      <c r="N357">
        <v>1350.4480000000001</v>
      </c>
    </row>
    <row r="358" spans="10:14" x14ac:dyDescent="0.35">
      <c r="J358">
        <v>3.5599970000000001</v>
      </c>
      <c r="K358">
        <v>1222.7449999999999</v>
      </c>
      <c r="L358">
        <v>1276.607</v>
      </c>
      <c r="M358">
        <v>1317.297</v>
      </c>
      <c r="N358">
        <v>1358.0630000000001</v>
      </c>
    </row>
    <row r="359" spans="10:14" x14ac:dyDescent="0.35">
      <c r="J359">
        <v>3.5699969999999999</v>
      </c>
      <c r="K359">
        <v>1229.729</v>
      </c>
      <c r="L359">
        <v>1283.8510000000001</v>
      </c>
      <c r="M359">
        <v>1324.7370000000001</v>
      </c>
      <c r="N359">
        <v>1365.7</v>
      </c>
    </row>
    <row r="360" spans="10:14" x14ac:dyDescent="0.35">
      <c r="J360">
        <v>3.5799970000000001</v>
      </c>
      <c r="K360">
        <v>1236.7349999999999</v>
      </c>
      <c r="L360">
        <v>1291.116</v>
      </c>
      <c r="M360">
        <v>1332.1990000000001</v>
      </c>
      <c r="N360">
        <v>1373.3589999999999</v>
      </c>
    </row>
    <row r="361" spans="10:14" x14ac:dyDescent="0.35">
      <c r="J361">
        <v>3.5899969999999999</v>
      </c>
      <c r="K361">
        <v>1243.761</v>
      </c>
      <c r="L361">
        <v>1298.402</v>
      </c>
      <c r="M361">
        <v>1339.682</v>
      </c>
      <c r="N361">
        <v>1381.039</v>
      </c>
    </row>
    <row r="362" spans="10:14" x14ac:dyDescent="0.35">
      <c r="J362">
        <v>3.5999970000000001</v>
      </c>
      <c r="K362">
        <v>1250.807</v>
      </c>
      <c r="L362">
        <v>1305.7090000000001</v>
      </c>
      <c r="M362">
        <v>1347.1859999999999</v>
      </c>
      <c r="N362">
        <v>1388.74</v>
      </c>
    </row>
    <row r="363" spans="10:14" x14ac:dyDescent="0.35">
      <c r="J363">
        <v>3.6099969999999999</v>
      </c>
      <c r="K363">
        <v>1257.874</v>
      </c>
      <c r="L363">
        <v>1313.037</v>
      </c>
      <c r="M363">
        <v>1354.71</v>
      </c>
      <c r="N363">
        <v>1396.462</v>
      </c>
    </row>
    <row r="364" spans="10:14" x14ac:dyDescent="0.35">
      <c r="J364">
        <v>3.6199970000000001</v>
      </c>
      <c r="K364">
        <v>1264.962</v>
      </c>
      <c r="L364">
        <v>1320.386</v>
      </c>
      <c r="M364">
        <v>1362.2560000000001</v>
      </c>
      <c r="N364">
        <v>1404.2059999999999</v>
      </c>
    </row>
    <row r="365" spans="10:14" x14ac:dyDescent="0.35">
      <c r="J365">
        <v>3.6299969999999999</v>
      </c>
      <c r="K365">
        <v>1272.07</v>
      </c>
      <c r="L365">
        <v>1327.7550000000001</v>
      </c>
      <c r="M365">
        <v>1369.8240000000001</v>
      </c>
      <c r="N365">
        <v>1411.972</v>
      </c>
    </row>
    <row r="366" spans="10:14" x14ac:dyDescent="0.35">
      <c r="J366">
        <v>3.6399970000000001</v>
      </c>
      <c r="K366">
        <v>1279.1980000000001</v>
      </c>
      <c r="L366">
        <v>1335.146</v>
      </c>
      <c r="M366">
        <v>1377.412</v>
      </c>
      <c r="N366">
        <v>1419.758</v>
      </c>
    </row>
    <row r="367" spans="10:14" x14ac:dyDescent="0.35">
      <c r="J367">
        <v>3.6499969999999999</v>
      </c>
      <c r="K367">
        <v>1286.348</v>
      </c>
      <c r="L367">
        <v>1342.557</v>
      </c>
      <c r="M367">
        <v>1385.021</v>
      </c>
      <c r="N367">
        <v>1427.566</v>
      </c>
    </row>
    <row r="368" spans="10:14" x14ac:dyDescent="0.35">
      <c r="J368">
        <v>3.6599970000000002</v>
      </c>
      <c r="K368">
        <v>1293.5170000000001</v>
      </c>
      <c r="L368">
        <v>1349.989</v>
      </c>
      <c r="M368">
        <v>1392.652</v>
      </c>
      <c r="N368">
        <v>1435.396</v>
      </c>
    </row>
    <row r="369" spans="10:14" x14ac:dyDescent="0.35">
      <c r="J369">
        <v>3.669997</v>
      </c>
      <c r="K369">
        <v>1300.7080000000001</v>
      </c>
      <c r="L369">
        <v>1357.442</v>
      </c>
      <c r="M369">
        <v>1400.3030000000001</v>
      </c>
      <c r="N369">
        <v>1443.2470000000001</v>
      </c>
    </row>
    <row r="370" spans="10:14" x14ac:dyDescent="0.35">
      <c r="J370">
        <v>3.6799970000000002</v>
      </c>
      <c r="K370">
        <v>1307.9190000000001</v>
      </c>
      <c r="L370">
        <v>1364.9159999999999</v>
      </c>
      <c r="M370">
        <v>1407.9760000000001</v>
      </c>
      <c r="N370">
        <v>1451.1189999999999</v>
      </c>
    </row>
    <row r="371" spans="10:14" x14ac:dyDescent="0.35">
      <c r="J371">
        <v>3.689997</v>
      </c>
      <c r="K371">
        <v>1315.15</v>
      </c>
      <c r="L371">
        <v>1372.4110000000001</v>
      </c>
      <c r="M371">
        <v>1415.67</v>
      </c>
      <c r="N371">
        <v>1459.0129999999999</v>
      </c>
    </row>
    <row r="372" spans="10:14" x14ac:dyDescent="0.35">
      <c r="J372">
        <v>3.6999970000000002</v>
      </c>
      <c r="K372">
        <v>1322.402</v>
      </c>
      <c r="L372">
        <v>1379.9259999999999</v>
      </c>
      <c r="M372">
        <v>1423.385</v>
      </c>
      <c r="N372">
        <v>1466.9280000000001</v>
      </c>
    </row>
    <row r="373" spans="10:14" x14ac:dyDescent="0.35">
      <c r="J373">
        <v>3.709997</v>
      </c>
      <c r="K373">
        <v>1329.675</v>
      </c>
      <c r="L373">
        <v>1387.463</v>
      </c>
      <c r="M373">
        <v>1431.1210000000001</v>
      </c>
      <c r="N373">
        <v>1474.864</v>
      </c>
    </row>
    <row r="374" spans="10:14" x14ac:dyDescent="0.35">
      <c r="J374">
        <v>3.7199970000000002</v>
      </c>
      <c r="K374">
        <v>1336.9690000000001</v>
      </c>
      <c r="L374">
        <v>1395.02</v>
      </c>
      <c r="M374">
        <v>1438.8789999999999</v>
      </c>
      <c r="N374">
        <v>1482.8219999999999</v>
      </c>
    </row>
    <row r="375" spans="10:14" x14ac:dyDescent="0.35">
      <c r="J375">
        <v>3.729997</v>
      </c>
      <c r="K375">
        <v>1344.2819999999999</v>
      </c>
      <c r="L375">
        <v>1402.5989999999999</v>
      </c>
      <c r="M375">
        <v>1446.6569999999999</v>
      </c>
      <c r="N375">
        <v>1490.8019999999999</v>
      </c>
    </row>
    <row r="376" spans="10:14" x14ac:dyDescent="0.35">
      <c r="J376">
        <v>3.7399969999999998</v>
      </c>
      <c r="K376">
        <v>1351.617</v>
      </c>
      <c r="L376">
        <v>1410.1980000000001</v>
      </c>
      <c r="M376">
        <v>1454.4570000000001</v>
      </c>
      <c r="N376">
        <v>1498.8019999999999</v>
      </c>
    </row>
    <row r="377" spans="10:14" x14ac:dyDescent="0.35">
      <c r="J377">
        <v>3.749997</v>
      </c>
      <c r="K377">
        <v>1358.972</v>
      </c>
      <c r="L377">
        <v>1417.818</v>
      </c>
      <c r="M377">
        <v>1462.278</v>
      </c>
      <c r="N377">
        <v>1506.8240000000001</v>
      </c>
    </row>
    <row r="378" spans="10:14" x14ac:dyDescent="0.35">
      <c r="J378">
        <v>3.7599969999999998</v>
      </c>
      <c r="K378">
        <v>1366.348</v>
      </c>
      <c r="L378">
        <v>1425.4590000000001</v>
      </c>
      <c r="M378">
        <v>1470.12</v>
      </c>
      <c r="N378">
        <v>1514.8679999999999</v>
      </c>
    </row>
    <row r="379" spans="10:14" x14ac:dyDescent="0.35">
      <c r="J379">
        <v>3.769997</v>
      </c>
      <c r="K379">
        <v>1373.7439999999999</v>
      </c>
      <c r="L379">
        <v>1433.1210000000001</v>
      </c>
      <c r="M379">
        <v>1477.9839999999999</v>
      </c>
      <c r="N379">
        <v>1522.933</v>
      </c>
    </row>
    <row r="380" spans="10:14" x14ac:dyDescent="0.35">
      <c r="J380">
        <v>3.7799969999999998</v>
      </c>
      <c r="K380">
        <v>1381.1610000000001</v>
      </c>
      <c r="L380">
        <v>1440.8040000000001</v>
      </c>
      <c r="M380">
        <v>1485.8679999999999</v>
      </c>
      <c r="N380">
        <v>1531.02</v>
      </c>
    </row>
    <row r="381" spans="10:14" x14ac:dyDescent="0.35">
      <c r="J381">
        <v>3.7899970000000001</v>
      </c>
      <c r="K381">
        <v>1388.5989999999999</v>
      </c>
      <c r="L381">
        <v>1448.508</v>
      </c>
      <c r="M381">
        <v>1493.7739999999999</v>
      </c>
      <c r="N381">
        <v>1539.1279999999999</v>
      </c>
    </row>
    <row r="382" spans="10:14" x14ac:dyDescent="0.35">
      <c r="J382">
        <v>3.7999969999999998</v>
      </c>
      <c r="K382">
        <v>1396.057</v>
      </c>
      <c r="L382">
        <v>1456.2329999999999</v>
      </c>
      <c r="M382">
        <v>1501.701</v>
      </c>
      <c r="N382">
        <v>1547.2570000000001</v>
      </c>
    </row>
    <row r="383" spans="10:14" x14ac:dyDescent="0.35">
      <c r="J383">
        <v>3.8099970000000001</v>
      </c>
      <c r="K383">
        <v>1403.5360000000001</v>
      </c>
      <c r="L383">
        <v>1463.979</v>
      </c>
      <c r="M383">
        <v>1509.6489999999999</v>
      </c>
      <c r="N383">
        <v>1555.4079999999999</v>
      </c>
    </row>
    <row r="384" spans="10:14" x14ac:dyDescent="0.35">
      <c r="J384">
        <v>3.8199969999999999</v>
      </c>
      <c r="K384">
        <v>1411.0360000000001</v>
      </c>
      <c r="L384">
        <v>1471.7460000000001</v>
      </c>
      <c r="M384">
        <v>1517.6179999999999</v>
      </c>
      <c r="N384">
        <v>1563.58</v>
      </c>
    </row>
    <row r="385" spans="10:14" x14ac:dyDescent="0.35">
      <c r="J385">
        <v>3.8299970000000001</v>
      </c>
      <c r="K385">
        <v>1418.556</v>
      </c>
      <c r="L385">
        <v>1479.5340000000001</v>
      </c>
      <c r="M385">
        <v>1525.6089999999999</v>
      </c>
      <c r="N385">
        <v>1571.7739999999999</v>
      </c>
    </row>
    <row r="386" spans="10:14" x14ac:dyDescent="0.35">
      <c r="J386">
        <v>3.8399969999999999</v>
      </c>
      <c r="K386">
        <v>1426.097</v>
      </c>
      <c r="L386">
        <v>1487.3430000000001</v>
      </c>
      <c r="M386">
        <v>1533.6210000000001</v>
      </c>
      <c r="N386">
        <v>1579.989</v>
      </c>
    </row>
    <row r="387" spans="10:14" x14ac:dyDescent="0.35">
      <c r="J387">
        <v>3.8499970000000001</v>
      </c>
      <c r="K387">
        <v>1433.6590000000001</v>
      </c>
      <c r="L387">
        <v>1495.173</v>
      </c>
      <c r="M387">
        <v>1541.654</v>
      </c>
      <c r="N387">
        <v>1588.2260000000001</v>
      </c>
    </row>
    <row r="388" spans="10:14" x14ac:dyDescent="0.35">
      <c r="J388">
        <v>3.8599969999999999</v>
      </c>
      <c r="K388">
        <v>1441.241</v>
      </c>
      <c r="L388">
        <v>1503.0239999999999</v>
      </c>
      <c r="M388">
        <v>1549.7080000000001</v>
      </c>
      <c r="N388">
        <v>1596.4839999999999</v>
      </c>
    </row>
    <row r="389" spans="10:14" x14ac:dyDescent="0.35">
      <c r="J389">
        <v>3.8699970000000001</v>
      </c>
      <c r="K389">
        <v>1448.8440000000001</v>
      </c>
      <c r="L389">
        <v>1510.896</v>
      </c>
      <c r="M389">
        <v>1557.7840000000001</v>
      </c>
      <c r="N389">
        <v>1604.7629999999999</v>
      </c>
    </row>
    <row r="390" spans="10:14" x14ac:dyDescent="0.35">
      <c r="J390">
        <v>3.8799969999999999</v>
      </c>
      <c r="K390">
        <v>1456.4680000000001</v>
      </c>
      <c r="L390">
        <v>1518.789</v>
      </c>
      <c r="M390">
        <v>1565.8810000000001</v>
      </c>
      <c r="N390">
        <v>1613.0640000000001</v>
      </c>
    </row>
    <row r="391" spans="10:14" x14ac:dyDescent="0.35">
      <c r="J391">
        <v>3.8899970000000001</v>
      </c>
      <c r="K391">
        <v>1464.1130000000001</v>
      </c>
      <c r="L391">
        <v>1526.703</v>
      </c>
      <c r="M391">
        <v>1573.999</v>
      </c>
      <c r="N391">
        <v>1621.386</v>
      </c>
    </row>
    <row r="392" spans="10:14" x14ac:dyDescent="0.35">
      <c r="J392">
        <v>3.8999969999999999</v>
      </c>
      <c r="K392">
        <v>1471.778</v>
      </c>
      <c r="L392">
        <v>1534.6379999999999</v>
      </c>
      <c r="M392">
        <v>1582.1379999999999</v>
      </c>
      <c r="N392">
        <v>1629.73</v>
      </c>
    </row>
    <row r="393" spans="10:14" x14ac:dyDescent="0.35">
      <c r="J393">
        <v>3.9099970000000002</v>
      </c>
      <c r="K393">
        <v>1479.4639999999999</v>
      </c>
      <c r="L393">
        <v>1542.595</v>
      </c>
      <c r="M393">
        <v>1590.298</v>
      </c>
      <c r="N393">
        <v>1638.095</v>
      </c>
    </row>
    <row r="394" spans="10:14" x14ac:dyDescent="0.35">
      <c r="J394">
        <v>3.919997</v>
      </c>
      <c r="K394">
        <v>1487.171</v>
      </c>
      <c r="L394">
        <v>1550.5719999999999</v>
      </c>
      <c r="M394">
        <v>1598.48</v>
      </c>
      <c r="N394">
        <v>1646.482</v>
      </c>
    </row>
    <row r="395" spans="10:14" x14ac:dyDescent="0.35">
      <c r="J395">
        <v>3.9299970000000002</v>
      </c>
      <c r="K395">
        <v>1494.8989999999999</v>
      </c>
      <c r="L395">
        <v>1558.57</v>
      </c>
      <c r="M395">
        <v>1606.683</v>
      </c>
      <c r="N395">
        <v>1654.89</v>
      </c>
    </row>
    <row r="396" spans="10:14" x14ac:dyDescent="0.35">
      <c r="J396">
        <v>3.939997</v>
      </c>
      <c r="K396">
        <v>1502.6479999999999</v>
      </c>
      <c r="L396">
        <v>1566.59</v>
      </c>
      <c r="M396">
        <v>1614.9079999999999</v>
      </c>
      <c r="N396">
        <v>1663.32</v>
      </c>
    </row>
    <row r="397" spans="10:14" x14ac:dyDescent="0.35">
      <c r="J397">
        <v>3.9499970000000002</v>
      </c>
      <c r="K397">
        <v>1510.4169999999999</v>
      </c>
      <c r="L397">
        <v>1574.63</v>
      </c>
      <c r="M397">
        <v>1623.153</v>
      </c>
      <c r="N397">
        <v>1671.771</v>
      </c>
    </row>
    <row r="398" spans="10:14" x14ac:dyDescent="0.35">
      <c r="J398">
        <v>3.959997</v>
      </c>
      <c r="K398">
        <v>1518.2070000000001</v>
      </c>
      <c r="L398">
        <v>1582.692</v>
      </c>
      <c r="M398">
        <v>1631.42</v>
      </c>
      <c r="N398">
        <v>1680.2429999999999</v>
      </c>
    </row>
    <row r="399" spans="10:14" x14ac:dyDescent="0.35">
      <c r="J399">
        <v>3.9699970000000002</v>
      </c>
      <c r="K399">
        <v>1526.018</v>
      </c>
      <c r="L399">
        <v>1590.7739999999999</v>
      </c>
      <c r="M399">
        <v>1639.7080000000001</v>
      </c>
      <c r="N399">
        <v>1688.7360000000001</v>
      </c>
    </row>
    <row r="400" spans="10:14" x14ac:dyDescent="0.35">
      <c r="J400">
        <v>3.979997</v>
      </c>
      <c r="K400">
        <v>1533.85</v>
      </c>
      <c r="L400">
        <v>1598.8779999999999</v>
      </c>
      <c r="M400">
        <v>1648.018</v>
      </c>
      <c r="N400">
        <v>1697.252</v>
      </c>
    </row>
    <row r="401" spans="10:14" x14ac:dyDescent="0.35">
      <c r="J401">
        <v>3.9899969999999998</v>
      </c>
      <c r="K401">
        <v>1541.703</v>
      </c>
      <c r="L401">
        <v>1607.0029999999999</v>
      </c>
      <c r="M401">
        <v>1656.348</v>
      </c>
      <c r="N401">
        <v>1705.788</v>
      </c>
    </row>
    <row r="402" spans="10:14" x14ac:dyDescent="0.35">
      <c r="J402">
        <v>3.999997</v>
      </c>
      <c r="K402">
        <v>1549.577</v>
      </c>
      <c r="L402">
        <v>1615.1489999999999</v>
      </c>
      <c r="M402">
        <v>1664.7</v>
      </c>
      <c r="N402">
        <v>1714.346</v>
      </c>
    </row>
    <row r="403" spans="10:14" x14ac:dyDescent="0.35">
      <c r="J403">
        <v>4.0099970000000003</v>
      </c>
      <c r="K403">
        <v>1557.471</v>
      </c>
      <c r="L403">
        <v>1623.316</v>
      </c>
      <c r="M403">
        <v>1673.0730000000001</v>
      </c>
      <c r="N403">
        <v>1722.925</v>
      </c>
    </row>
    <row r="404" spans="10:14" x14ac:dyDescent="0.35">
      <c r="J404">
        <v>4.019997</v>
      </c>
      <c r="K404">
        <v>1565.386</v>
      </c>
      <c r="L404">
        <v>1631.5039999999999</v>
      </c>
      <c r="M404">
        <v>1681.4670000000001</v>
      </c>
      <c r="N404">
        <v>1731.5260000000001</v>
      </c>
    </row>
    <row r="405" spans="10:14" x14ac:dyDescent="0.35">
      <c r="J405">
        <v>4.0299969999999998</v>
      </c>
      <c r="K405">
        <v>1573.3230000000001</v>
      </c>
      <c r="L405">
        <v>1639.713</v>
      </c>
      <c r="M405">
        <v>1689.883</v>
      </c>
      <c r="N405">
        <v>1740.1479999999999</v>
      </c>
    </row>
    <row r="406" spans="10:14" x14ac:dyDescent="0.35">
      <c r="J406">
        <v>4.0399979999999998</v>
      </c>
      <c r="K406">
        <v>1581.28</v>
      </c>
      <c r="L406">
        <v>1647.943</v>
      </c>
      <c r="M406">
        <v>1698.32</v>
      </c>
      <c r="N406">
        <v>1748.7909999999999</v>
      </c>
    </row>
    <row r="407" spans="10:14" x14ac:dyDescent="0.35">
      <c r="J407">
        <v>4.0499980000000004</v>
      </c>
      <c r="K407">
        <v>1589.258</v>
      </c>
      <c r="L407">
        <v>1656.1949999999999</v>
      </c>
      <c r="M407">
        <v>1706.778</v>
      </c>
      <c r="N407">
        <v>1757.4559999999999</v>
      </c>
    </row>
    <row r="408" spans="10:14" x14ac:dyDescent="0.35">
      <c r="J408">
        <v>4.0599980000000002</v>
      </c>
      <c r="K408">
        <v>1597.2570000000001</v>
      </c>
      <c r="L408">
        <v>1664.4670000000001</v>
      </c>
      <c r="M408">
        <v>1715.2570000000001</v>
      </c>
      <c r="N408">
        <v>1766.1420000000001</v>
      </c>
    </row>
    <row r="409" spans="10:14" x14ac:dyDescent="0.35">
      <c r="J409">
        <v>4.069998</v>
      </c>
      <c r="K409">
        <v>1605.277</v>
      </c>
      <c r="L409">
        <v>1672.761</v>
      </c>
      <c r="M409">
        <v>1723.7570000000001</v>
      </c>
      <c r="N409">
        <v>1774.8489999999999</v>
      </c>
    </row>
    <row r="410" spans="10:14" x14ac:dyDescent="0.35">
      <c r="J410">
        <v>4.0799979999999998</v>
      </c>
      <c r="K410">
        <v>1613.317</v>
      </c>
      <c r="L410">
        <v>1681.075</v>
      </c>
      <c r="M410">
        <v>1732.279</v>
      </c>
      <c r="N410">
        <v>1783.578</v>
      </c>
    </row>
    <row r="411" spans="10:14" x14ac:dyDescent="0.35">
      <c r="J411">
        <v>4.0899989999999997</v>
      </c>
      <c r="K411">
        <v>1621.3789999999999</v>
      </c>
      <c r="L411">
        <v>1689.4110000000001</v>
      </c>
      <c r="M411">
        <v>1740.8219999999999</v>
      </c>
      <c r="N411">
        <v>1792.328</v>
      </c>
    </row>
    <row r="412" spans="10:14" x14ac:dyDescent="0.35">
      <c r="J412">
        <v>4.0999990000000004</v>
      </c>
      <c r="K412">
        <v>1629.462</v>
      </c>
      <c r="L412">
        <v>1697.768</v>
      </c>
      <c r="M412">
        <v>1749.386</v>
      </c>
      <c r="N412">
        <v>1801.0989999999999</v>
      </c>
    </row>
    <row r="413" spans="10:14" x14ac:dyDescent="0.35">
      <c r="J413">
        <v>4.1099990000000002</v>
      </c>
      <c r="K413">
        <v>1637.5650000000001</v>
      </c>
      <c r="L413">
        <v>1706.146</v>
      </c>
      <c r="M413">
        <v>1757.971</v>
      </c>
      <c r="N413">
        <v>1809.8920000000001</v>
      </c>
    </row>
    <row r="414" spans="10:14" x14ac:dyDescent="0.35">
      <c r="J414">
        <v>4.119999</v>
      </c>
      <c r="K414">
        <v>1645.6890000000001</v>
      </c>
      <c r="L414">
        <v>1714.5450000000001</v>
      </c>
      <c r="M414">
        <v>1766.577</v>
      </c>
      <c r="N414">
        <v>1818.7059999999999</v>
      </c>
    </row>
    <row r="415" spans="10:14" x14ac:dyDescent="0.35">
      <c r="J415">
        <v>4.13</v>
      </c>
      <c r="K415">
        <v>1653.835</v>
      </c>
      <c r="L415">
        <v>1722.9649999999999</v>
      </c>
      <c r="M415">
        <v>1775.2049999999999</v>
      </c>
      <c r="N415">
        <v>1827.5409999999999</v>
      </c>
    </row>
    <row r="416" spans="10:14" x14ac:dyDescent="0.35">
      <c r="J416">
        <v>4.1399999999999997</v>
      </c>
      <c r="K416">
        <v>1662.001</v>
      </c>
      <c r="L416">
        <v>1731.4059999999999</v>
      </c>
      <c r="M416">
        <v>1783.854</v>
      </c>
      <c r="N416">
        <v>1836.3979999999999</v>
      </c>
    </row>
    <row r="417" spans="10:14" x14ac:dyDescent="0.35">
      <c r="J417">
        <v>4.1500000000000004</v>
      </c>
      <c r="K417">
        <v>1670.1880000000001</v>
      </c>
      <c r="L417">
        <v>1739.8679999999999</v>
      </c>
      <c r="M417">
        <v>1792.5239999999999</v>
      </c>
      <c r="N417">
        <v>1845.2760000000001</v>
      </c>
    </row>
    <row r="418" spans="10:14" x14ac:dyDescent="0.35">
      <c r="J418">
        <v>4.16</v>
      </c>
      <c r="K418">
        <v>1678.396</v>
      </c>
      <c r="L418">
        <v>1748.3510000000001</v>
      </c>
      <c r="M418">
        <v>1801.2149999999999</v>
      </c>
      <c r="N418">
        <v>1854.175</v>
      </c>
    </row>
    <row r="419" spans="10:14" x14ac:dyDescent="0.35">
      <c r="J419">
        <v>4.1700010000000001</v>
      </c>
      <c r="K419">
        <v>1686.625</v>
      </c>
      <c r="L419">
        <v>1756.855</v>
      </c>
      <c r="M419">
        <v>1809.9269999999999</v>
      </c>
      <c r="N419">
        <v>1863.096</v>
      </c>
    </row>
    <row r="420" spans="10:14" x14ac:dyDescent="0.35">
      <c r="J420">
        <v>4.1800009999999999</v>
      </c>
      <c r="K420">
        <v>1694.875</v>
      </c>
      <c r="L420">
        <v>1765.3810000000001</v>
      </c>
      <c r="M420">
        <v>1818.6610000000001</v>
      </c>
      <c r="N420">
        <v>1872.038</v>
      </c>
    </row>
    <row r="421" spans="10:14" x14ac:dyDescent="0.35">
      <c r="J421">
        <v>4.1900009999999996</v>
      </c>
      <c r="K421">
        <v>1703.146</v>
      </c>
      <c r="L421">
        <v>1773.9269999999999</v>
      </c>
      <c r="M421">
        <v>1827.415</v>
      </c>
      <c r="N421">
        <v>1881.001</v>
      </c>
    </row>
    <row r="422" spans="10:14" x14ac:dyDescent="0.35">
      <c r="J422">
        <v>4.2000010000000003</v>
      </c>
      <c r="K422">
        <v>1711.4380000000001</v>
      </c>
      <c r="L422">
        <v>1782.4949999999999</v>
      </c>
      <c r="M422">
        <v>1836.191</v>
      </c>
      <c r="N422">
        <v>1889.9849999999999</v>
      </c>
    </row>
    <row r="423" spans="10:14" x14ac:dyDescent="0.35">
      <c r="J423">
        <v>4.2100010000000001</v>
      </c>
      <c r="K423">
        <v>1719.751</v>
      </c>
      <c r="L423">
        <v>1791.0830000000001</v>
      </c>
      <c r="M423">
        <v>1844.9880000000001</v>
      </c>
      <c r="N423">
        <v>1898.991</v>
      </c>
    </row>
    <row r="424" spans="10:14" x14ac:dyDescent="0.35">
      <c r="J424">
        <v>4.220002</v>
      </c>
      <c r="K424">
        <v>1728.0840000000001</v>
      </c>
      <c r="L424">
        <v>1799.693</v>
      </c>
      <c r="M424">
        <v>1853.806</v>
      </c>
      <c r="N424">
        <v>1908.018</v>
      </c>
    </row>
    <row r="425" spans="10:14" x14ac:dyDescent="0.35">
      <c r="J425">
        <v>4.2300019999999998</v>
      </c>
      <c r="K425">
        <v>1736.4390000000001</v>
      </c>
      <c r="L425">
        <v>1808.3230000000001</v>
      </c>
      <c r="M425">
        <v>1862.646</v>
      </c>
      <c r="N425">
        <v>1917.066</v>
      </c>
    </row>
    <row r="426" spans="10:14" x14ac:dyDescent="0.35">
      <c r="J426">
        <v>4.2400019999999996</v>
      </c>
      <c r="K426">
        <v>1744.8140000000001</v>
      </c>
      <c r="L426">
        <v>1816.9749999999999</v>
      </c>
      <c r="M426">
        <v>1871.5060000000001</v>
      </c>
      <c r="N426">
        <v>1926.136</v>
      </c>
    </row>
    <row r="427" spans="10:14" x14ac:dyDescent="0.35">
      <c r="J427">
        <v>4.2500020000000003</v>
      </c>
      <c r="K427">
        <v>1753.211</v>
      </c>
      <c r="L427">
        <v>1825.6479999999999</v>
      </c>
      <c r="M427">
        <v>1880.3879999999999</v>
      </c>
      <c r="N427">
        <v>1935.2270000000001</v>
      </c>
    </row>
    <row r="428" spans="10:14" x14ac:dyDescent="0.35">
      <c r="J428">
        <v>4.2600030000000002</v>
      </c>
      <c r="K428">
        <v>1761.6279999999999</v>
      </c>
      <c r="L428">
        <v>1834.3420000000001</v>
      </c>
      <c r="M428">
        <v>1889.2909999999999</v>
      </c>
      <c r="N428">
        <v>1944.3389999999999</v>
      </c>
    </row>
    <row r="429" spans="10:14" x14ac:dyDescent="0.35">
      <c r="J429">
        <v>4.270003</v>
      </c>
      <c r="K429">
        <v>1770.067</v>
      </c>
      <c r="L429">
        <v>1843.057</v>
      </c>
      <c r="M429">
        <v>1898.2149999999999</v>
      </c>
      <c r="N429">
        <v>1953.473</v>
      </c>
    </row>
    <row r="430" spans="10:14" x14ac:dyDescent="0.35">
      <c r="J430">
        <v>4.2800029999999998</v>
      </c>
      <c r="K430">
        <v>1778.5260000000001</v>
      </c>
      <c r="L430">
        <v>1851.7929999999999</v>
      </c>
      <c r="M430">
        <v>1907.16</v>
      </c>
      <c r="N430">
        <v>1962.6279999999999</v>
      </c>
    </row>
    <row r="431" spans="10:14" x14ac:dyDescent="0.35">
      <c r="J431">
        <v>4.2900029999999996</v>
      </c>
      <c r="K431">
        <v>1787.0060000000001</v>
      </c>
      <c r="L431">
        <v>1860.55</v>
      </c>
      <c r="M431">
        <v>1916.127</v>
      </c>
      <c r="N431">
        <v>1971.8040000000001</v>
      </c>
    </row>
    <row r="432" spans="10:14" x14ac:dyDescent="0.35">
      <c r="J432">
        <v>4.3000040000000004</v>
      </c>
      <c r="K432">
        <v>1795.5070000000001</v>
      </c>
      <c r="L432">
        <v>1869.328</v>
      </c>
      <c r="M432">
        <v>1925.114</v>
      </c>
      <c r="N432">
        <v>1981.001</v>
      </c>
    </row>
    <row r="433" spans="10:14" x14ac:dyDescent="0.35">
      <c r="J433">
        <v>4.3100040000000002</v>
      </c>
      <c r="K433">
        <v>1804.029</v>
      </c>
      <c r="L433">
        <v>1878.127</v>
      </c>
      <c r="M433">
        <v>1934.123</v>
      </c>
      <c r="N433">
        <v>1990.22</v>
      </c>
    </row>
    <row r="434" spans="10:14" x14ac:dyDescent="0.35">
      <c r="J434">
        <v>4.320004</v>
      </c>
      <c r="K434">
        <v>1812.5719999999999</v>
      </c>
      <c r="L434">
        <v>1886.9469999999999</v>
      </c>
      <c r="M434">
        <v>1943.153</v>
      </c>
      <c r="N434">
        <v>1999.46</v>
      </c>
    </row>
    <row r="435" spans="10:14" x14ac:dyDescent="0.35">
      <c r="J435">
        <v>4.3300039999999997</v>
      </c>
      <c r="K435">
        <v>1821.136</v>
      </c>
      <c r="L435">
        <v>1895.789</v>
      </c>
      <c r="M435">
        <v>1952.2049999999999</v>
      </c>
      <c r="N435">
        <v>2008.722</v>
      </c>
    </row>
    <row r="436" spans="10:14" x14ac:dyDescent="0.35">
      <c r="J436">
        <v>4.3400040000000004</v>
      </c>
      <c r="K436">
        <v>1829.721</v>
      </c>
      <c r="L436">
        <v>1904.6510000000001</v>
      </c>
      <c r="M436">
        <v>1961.277</v>
      </c>
      <c r="N436">
        <v>2018.0050000000001</v>
      </c>
    </row>
    <row r="437" spans="10:14" x14ac:dyDescent="0.35">
      <c r="J437">
        <v>4.3500050000000003</v>
      </c>
      <c r="K437">
        <v>1838.327</v>
      </c>
      <c r="L437">
        <v>1913.5350000000001</v>
      </c>
      <c r="M437">
        <v>1970.3710000000001</v>
      </c>
      <c r="N437">
        <v>2027.309</v>
      </c>
    </row>
    <row r="438" spans="10:14" x14ac:dyDescent="0.35">
      <c r="J438">
        <v>4.3600050000000001</v>
      </c>
      <c r="K438">
        <v>1846.954</v>
      </c>
      <c r="L438">
        <v>1922.4390000000001</v>
      </c>
      <c r="M438">
        <v>1979.4849999999999</v>
      </c>
      <c r="N438">
        <v>2036.634</v>
      </c>
    </row>
    <row r="439" spans="10:14" x14ac:dyDescent="0.35">
      <c r="J439">
        <v>4.3700049999999999</v>
      </c>
      <c r="K439">
        <v>1855.6020000000001</v>
      </c>
      <c r="L439">
        <v>1931.365</v>
      </c>
      <c r="M439">
        <v>1988.6220000000001</v>
      </c>
      <c r="N439">
        <v>2045.981</v>
      </c>
    </row>
    <row r="440" spans="10:14" x14ac:dyDescent="0.35">
      <c r="J440">
        <v>4.3800049999999997</v>
      </c>
      <c r="K440">
        <v>1864.271</v>
      </c>
      <c r="L440">
        <v>1940.3119999999999</v>
      </c>
      <c r="M440">
        <v>1997.779</v>
      </c>
      <c r="N440">
        <v>2055.3490000000002</v>
      </c>
    </row>
    <row r="441" spans="10:14" x14ac:dyDescent="0.35">
      <c r="J441">
        <v>4.3900059999999996</v>
      </c>
      <c r="K441">
        <v>1872.96</v>
      </c>
      <c r="L441">
        <v>1949.28</v>
      </c>
      <c r="M441">
        <v>2006.9570000000001</v>
      </c>
      <c r="N441">
        <v>2064.7379999999998</v>
      </c>
    </row>
    <row r="442" spans="10:14" x14ac:dyDescent="0.35">
      <c r="J442">
        <v>4.4000060000000003</v>
      </c>
      <c r="K442">
        <v>1881.671</v>
      </c>
      <c r="L442">
        <v>1958.269</v>
      </c>
      <c r="M442">
        <v>2016.1569999999999</v>
      </c>
      <c r="N442">
        <v>2074.1489999999999</v>
      </c>
    </row>
    <row r="443" spans="10:14" x14ac:dyDescent="0.35">
      <c r="J443">
        <v>4.4100060000000001</v>
      </c>
      <c r="K443">
        <v>1890.403</v>
      </c>
      <c r="L443">
        <v>1967.279</v>
      </c>
      <c r="M443">
        <v>2025.3779999999999</v>
      </c>
      <c r="N443">
        <v>2083.5810000000001</v>
      </c>
    </row>
    <row r="444" spans="10:14" x14ac:dyDescent="0.35">
      <c r="J444">
        <v>4.4200059999999999</v>
      </c>
      <c r="K444">
        <v>1899.1559999999999</v>
      </c>
      <c r="L444">
        <v>1976.3109999999999</v>
      </c>
      <c r="M444">
        <v>2034.62</v>
      </c>
      <c r="N444">
        <v>2093.0340000000001</v>
      </c>
    </row>
    <row r="445" spans="10:14" x14ac:dyDescent="0.35">
      <c r="J445">
        <v>4.4300069999999998</v>
      </c>
      <c r="K445">
        <v>1907.93</v>
      </c>
      <c r="L445">
        <v>1985.3630000000001</v>
      </c>
      <c r="M445">
        <v>2043.884</v>
      </c>
      <c r="N445">
        <v>2102.509</v>
      </c>
    </row>
    <row r="446" spans="10:14" x14ac:dyDescent="0.35">
      <c r="J446">
        <v>4.4400069999999996</v>
      </c>
      <c r="K446">
        <v>1916.7239999999999</v>
      </c>
      <c r="L446">
        <v>1994.4369999999999</v>
      </c>
      <c r="M446">
        <v>2053.1680000000001</v>
      </c>
      <c r="N446">
        <v>2112.0050000000001</v>
      </c>
    </row>
    <row r="447" spans="10:14" x14ac:dyDescent="0.35">
      <c r="J447">
        <v>4.4500070000000003</v>
      </c>
      <c r="K447">
        <v>1925.54</v>
      </c>
      <c r="L447">
        <v>2003.5309999999999</v>
      </c>
      <c r="M447">
        <v>2062.4740000000002</v>
      </c>
      <c r="N447">
        <v>2121.5219999999999</v>
      </c>
    </row>
    <row r="448" spans="10:14" x14ac:dyDescent="0.35">
      <c r="J448">
        <v>4.4600070000000001</v>
      </c>
      <c r="K448">
        <v>1934.377</v>
      </c>
      <c r="L448">
        <v>2012.6469999999999</v>
      </c>
      <c r="M448">
        <v>2071.8009999999999</v>
      </c>
      <c r="N448">
        <v>2131.0610000000001</v>
      </c>
    </row>
    <row r="449" spans="10:14" x14ac:dyDescent="0.35">
      <c r="J449">
        <v>4.4700069999999998</v>
      </c>
      <c r="K449">
        <v>1943.2349999999999</v>
      </c>
      <c r="L449">
        <v>2021.7840000000001</v>
      </c>
      <c r="M449">
        <v>2081.15</v>
      </c>
      <c r="N449">
        <v>2140.62</v>
      </c>
    </row>
    <row r="450" spans="10:14" x14ac:dyDescent="0.35">
      <c r="J450">
        <v>4.4800079999999998</v>
      </c>
      <c r="K450">
        <v>1952.114</v>
      </c>
      <c r="L450">
        <v>2030.943</v>
      </c>
      <c r="M450">
        <v>2090.5189999999998</v>
      </c>
      <c r="N450">
        <v>2150.201</v>
      </c>
    </row>
    <row r="451" spans="10:14" x14ac:dyDescent="0.35">
      <c r="J451">
        <v>4.4900080000000004</v>
      </c>
      <c r="K451">
        <v>1961.0139999999999</v>
      </c>
      <c r="L451">
        <v>2040.1220000000001</v>
      </c>
      <c r="M451">
        <v>2099.91</v>
      </c>
      <c r="N451">
        <v>2159.8040000000001</v>
      </c>
    </row>
    <row r="452" spans="10:14" x14ac:dyDescent="0.35">
      <c r="J452">
        <v>4.5000080000000002</v>
      </c>
      <c r="K452">
        <v>1969.9349999999999</v>
      </c>
      <c r="L452">
        <v>2049.3220000000001</v>
      </c>
      <c r="M452">
        <v>2109.3220000000001</v>
      </c>
      <c r="N452">
        <v>2169.4279999999999</v>
      </c>
    </row>
    <row r="453" spans="10:14" x14ac:dyDescent="0.35">
      <c r="J453">
        <v>4.510008</v>
      </c>
      <c r="K453">
        <v>1978.877</v>
      </c>
      <c r="L453">
        <v>2058.5439999999999</v>
      </c>
      <c r="M453">
        <v>2118.7559999999999</v>
      </c>
      <c r="N453">
        <v>2179.0729999999999</v>
      </c>
    </row>
    <row r="454" spans="10:14" x14ac:dyDescent="0.35">
      <c r="J454">
        <v>4.5200089999999999</v>
      </c>
      <c r="K454">
        <v>1987.84</v>
      </c>
      <c r="L454">
        <v>2067.7869999999998</v>
      </c>
      <c r="M454">
        <v>2128.21</v>
      </c>
      <c r="N454">
        <v>2188.739</v>
      </c>
    </row>
    <row r="455" spans="10:14" x14ac:dyDescent="0.35">
      <c r="J455">
        <v>4.5300089999999997</v>
      </c>
      <c r="K455">
        <v>1996.8240000000001</v>
      </c>
      <c r="L455">
        <v>2077.0509999999999</v>
      </c>
      <c r="M455">
        <v>2137.6860000000001</v>
      </c>
      <c r="N455">
        <v>2198.4270000000001</v>
      </c>
    </row>
    <row r="456" spans="10:14" x14ac:dyDescent="0.35">
      <c r="J456">
        <v>4.5400090000000004</v>
      </c>
      <c r="K456">
        <v>2005.83</v>
      </c>
      <c r="L456">
        <v>2086.3359999999998</v>
      </c>
      <c r="M456">
        <v>2147.183</v>
      </c>
      <c r="N456">
        <v>2208.1350000000002</v>
      </c>
    </row>
    <row r="457" spans="10:14" x14ac:dyDescent="0.35">
      <c r="J457">
        <v>4.5500090000000002</v>
      </c>
      <c r="K457">
        <v>2014.856</v>
      </c>
      <c r="L457">
        <v>2095.643</v>
      </c>
      <c r="M457">
        <v>2156.701</v>
      </c>
      <c r="N457">
        <v>2217.866</v>
      </c>
    </row>
    <row r="458" spans="10:14" x14ac:dyDescent="0.35">
      <c r="J458">
        <v>4.560009</v>
      </c>
      <c r="K458">
        <v>2023.904</v>
      </c>
      <c r="L458">
        <v>2104.9699999999998</v>
      </c>
      <c r="M458">
        <v>2166.241</v>
      </c>
      <c r="N458">
        <v>2227.6170000000002</v>
      </c>
    </row>
    <row r="459" spans="10:14" x14ac:dyDescent="0.35">
      <c r="J459">
        <v>4.5700099999999999</v>
      </c>
      <c r="K459">
        <v>2032.972</v>
      </c>
      <c r="L459">
        <v>2114.319</v>
      </c>
      <c r="M459">
        <v>2175.8020000000001</v>
      </c>
      <c r="N459">
        <v>2237.39</v>
      </c>
    </row>
    <row r="460" spans="10:14" x14ac:dyDescent="0.35">
      <c r="J460">
        <v>4.5800099999999997</v>
      </c>
      <c r="K460">
        <v>2042.0619999999999</v>
      </c>
      <c r="L460">
        <v>2123.6889999999999</v>
      </c>
      <c r="M460">
        <v>2185.384</v>
      </c>
      <c r="N460">
        <v>2247.1840000000002</v>
      </c>
    </row>
    <row r="461" spans="10:14" x14ac:dyDescent="0.35">
      <c r="J461">
        <v>4.5900100000000004</v>
      </c>
      <c r="K461">
        <v>2051.1729999999998</v>
      </c>
      <c r="L461">
        <v>2133.08</v>
      </c>
      <c r="M461">
        <v>2194.9870000000001</v>
      </c>
      <c r="N461">
        <v>2256.9989999999998</v>
      </c>
    </row>
    <row r="462" spans="10:14" x14ac:dyDescent="0.35">
      <c r="J462">
        <v>4.6000100000000002</v>
      </c>
      <c r="K462">
        <v>2060.3049999999998</v>
      </c>
      <c r="L462">
        <v>2142.4929999999999</v>
      </c>
      <c r="M462">
        <v>2204.6120000000001</v>
      </c>
      <c r="N462">
        <v>2266.835</v>
      </c>
    </row>
    <row r="463" spans="10:14" x14ac:dyDescent="0.35">
      <c r="J463">
        <v>4.6100110000000001</v>
      </c>
      <c r="K463">
        <v>2069.4580000000001</v>
      </c>
      <c r="L463">
        <v>2151.9259999999999</v>
      </c>
      <c r="M463">
        <v>2214.2570000000001</v>
      </c>
      <c r="N463">
        <v>2276.6930000000002</v>
      </c>
    </row>
    <row r="464" spans="10:14" x14ac:dyDescent="0.35">
      <c r="J464">
        <v>4.6200109999999999</v>
      </c>
      <c r="K464">
        <v>2078.6329999999998</v>
      </c>
      <c r="L464">
        <v>2161.3809999999999</v>
      </c>
      <c r="M464">
        <v>2223.924</v>
      </c>
      <c r="N464">
        <v>2286.5720000000001</v>
      </c>
    </row>
    <row r="465" spans="10:14" x14ac:dyDescent="0.35">
      <c r="J465">
        <v>4.6300109999999997</v>
      </c>
      <c r="K465">
        <v>2087.828</v>
      </c>
      <c r="L465">
        <v>2170.857</v>
      </c>
      <c r="M465">
        <v>2233.6120000000001</v>
      </c>
      <c r="N465">
        <v>2296.4720000000002</v>
      </c>
    </row>
    <row r="466" spans="10:14" x14ac:dyDescent="0.35">
      <c r="J466">
        <v>4.6400110000000003</v>
      </c>
      <c r="K466">
        <v>2097.0450000000001</v>
      </c>
      <c r="L466">
        <v>2180.3539999999998</v>
      </c>
      <c r="M466">
        <v>2243.3209999999999</v>
      </c>
      <c r="N466">
        <v>2306.3939999999998</v>
      </c>
    </row>
    <row r="467" spans="10:14" x14ac:dyDescent="0.35">
      <c r="J467">
        <v>4.6500120000000003</v>
      </c>
      <c r="K467">
        <v>2106.2829999999999</v>
      </c>
      <c r="L467">
        <v>2189.873</v>
      </c>
      <c r="M467">
        <v>2253.0520000000001</v>
      </c>
      <c r="N467">
        <v>2316.3359999999998</v>
      </c>
    </row>
    <row r="468" spans="10:14" x14ac:dyDescent="0.35">
      <c r="J468">
        <v>4.660012</v>
      </c>
      <c r="K468">
        <v>2115.5419999999999</v>
      </c>
      <c r="L468">
        <v>2199.4119999999998</v>
      </c>
      <c r="M468">
        <v>2262.8029999999999</v>
      </c>
      <c r="N468">
        <v>2326.3000000000002</v>
      </c>
    </row>
    <row r="469" spans="10:14" x14ac:dyDescent="0.35">
      <c r="J469">
        <v>4.6700119999999998</v>
      </c>
      <c r="K469">
        <v>2124.8220000000001</v>
      </c>
      <c r="L469">
        <v>2208.973</v>
      </c>
      <c r="M469">
        <v>2272.576</v>
      </c>
      <c r="N469">
        <v>2336.2849999999999</v>
      </c>
    </row>
    <row r="470" spans="10:14" x14ac:dyDescent="0.35">
      <c r="J470">
        <v>4.6800119999999996</v>
      </c>
      <c r="K470">
        <v>2134.1239999999998</v>
      </c>
      <c r="L470">
        <v>2218.5549999999998</v>
      </c>
      <c r="M470">
        <v>2282.3710000000001</v>
      </c>
      <c r="N470">
        <v>2346.2910000000002</v>
      </c>
    </row>
    <row r="471" spans="10:14" x14ac:dyDescent="0.35">
      <c r="J471">
        <v>4.6900120000000003</v>
      </c>
      <c r="K471">
        <v>2143.4459999999999</v>
      </c>
      <c r="L471">
        <v>2228.1579999999999</v>
      </c>
      <c r="M471">
        <v>2292.1860000000001</v>
      </c>
      <c r="N471">
        <v>2356.3180000000002</v>
      </c>
    </row>
    <row r="472" spans="10:14" x14ac:dyDescent="0.35">
      <c r="J472">
        <v>4.7000130000000002</v>
      </c>
      <c r="K472">
        <v>2152.79</v>
      </c>
      <c r="L472">
        <v>2237.7829999999999</v>
      </c>
      <c r="M472">
        <v>2302.0219999999999</v>
      </c>
      <c r="N472">
        <v>2366.366</v>
      </c>
    </row>
    <row r="473" spans="10:14" x14ac:dyDescent="0.35">
      <c r="J473">
        <v>4.710013</v>
      </c>
      <c r="K473">
        <v>2162.1550000000002</v>
      </c>
      <c r="L473">
        <v>2247.4279999999999</v>
      </c>
      <c r="M473">
        <v>2311.88</v>
      </c>
      <c r="N473">
        <v>2376.4360000000001</v>
      </c>
    </row>
    <row r="474" spans="10:14" x14ac:dyDescent="0.35">
      <c r="J474">
        <v>4.7200129999999998</v>
      </c>
      <c r="K474">
        <v>2171.5410000000002</v>
      </c>
      <c r="L474">
        <v>2257.0949999999998</v>
      </c>
      <c r="M474">
        <v>2321.759</v>
      </c>
      <c r="N474">
        <v>2386.5259999999998</v>
      </c>
    </row>
    <row r="475" spans="10:14" x14ac:dyDescent="0.35">
      <c r="J475">
        <v>4.7300129999999996</v>
      </c>
      <c r="K475">
        <v>2180.9479999999999</v>
      </c>
      <c r="L475">
        <v>2266.7829999999999</v>
      </c>
      <c r="M475">
        <v>2331.6590000000001</v>
      </c>
      <c r="N475">
        <v>2396.6379999999999</v>
      </c>
    </row>
    <row r="476" spans="10:14" x14ac:dyDescent="0.35">
      <c r="J476">
        <v>4.7400140000000004</v>
      </c>
      <c r="K476">
        <v>2190.377</v>
      </c>
      <c r="L476">
        <v>2276.4920000000002</v>
      </c>
      <c r="M476">
        <v>2341.58</v>
      </c>
      <c r="N476">
        <v>2406.7710000000002</v>
      </c>
    </row>
    <row r="477" spans="10:14" x14ac:dyDescent="0.35">
      <c r="J477">
        <v>4.7500140000000002</v>
      </c>
      <c r="K477">
        <v>2199.8270000000002</v>
      </c>
      <c r="L477">
        <v>2286.223</v>
      </c>
      <c r="M477">
        <v>2351.5230000000001</v>
      </c>
      <c r="N477">
        <v>2416.9250000000002</v>
      </c>
    </row>
    <row r="478" spans="10:14" x14ac:dyDescent="0.35">
      <c r="J478">
        <v>4.760014</v>
      </c>
      <c r="K478">
        <v>2209.2979999999998</v>
      </c>
      <c r="L478">
        <v>2295.9740000000002</v>
      </c>
      <c r="M478">
        <v>2361.4859999999999</v>
      </c>
      <c r="N478">
        <v>2427.0990000000002</v>
      </c>
    </row>
    <row r="479" spans="10:14" x14ac:dyDescent="0.35">
      <c r="J479">
        <v>4.7700139999999998</v>
      </c>
      <c r="K479">
        <v>2218.79</v>
      </c>
      <c r="L479">
        <v>2305.7469999999998</v>
      </c>
      <c r="M479">
        <v>2371.471</v>
      </c>
      <c r="N479">
        <v>2437.2950000000001</v>
      </c>
    </row>
    <row r="480" spans="10:14" x14ac:dyDescent="0.35">
      <c r="J480">
        <v>4.7800149999999997</v>
      </c>
      <c r="K480">
        <v>2228.3029999999999</v>
      </c>
      <c r="L480">
        <v>2315.5410000000002</v>
      </c>
      <c r="M480">
        <v>2381.4769999999999</v>
      </c>
      <c r="N480">
        <v>2447.5120000000002</v>
      </c>
    </row>
    <row r="481" spans="10:14" x14ac:dyDescent="0.35">
      <c r="J481">
        <v>4.7900150000000004</v>
      </c>
      <c r="K481">
        <v>2237.8380000000002</v>
      </c>
      <c r="L481">
        <v>2325.3560000000002</v>
      </c>
      <c r="M481">
        <v>2391.5039999999999</v>
      </c>
      <c r="N481">
        <v>2457.75</v>
      </c>
    </row>
    <row r="482" spans="10:14" x14ac:dyDescent="0.35">
      <c r="J482">
        <v>4.8000150000000001</v>
      </c>
      <c r="K482">
        <v>2247.3939999999998</v>
      </c>
      <c r="L482">
        <v>2335.1930000000002</v>
      </c>
      <c r="M482">
        <v>2401.5520000000001</v>
      </c>
      <c r="N482">
        <v>2468.0079999999998</v>
      </c>
    </row>
    <row r="483" spans="10:14" x14ac:dyDescent="0.35">
      <c r="J483">
        <v>4.8100149999999999</v>
      </c>
      <c r="K483">
        <v>2256.971</v>
      </c>
      <c r="L483">
        <v>2345.0500000000002</v>
      </c>
      <c r="M483">
        <v>2411.6210000000001</v>
      </c>
      <c r="N483">
        <v>2478.288</v>
      </c>
    </row>
    <row r="484" spans="10:14" x14ac:dyDescent="0.35">
      <c r="J484">
        <v>4.8200149999999997</v>
      </c>
      <c r="K484">
        <v>2266.569</v>
      </c>
      <c r="L484">
        <v>2354.9290000000001</v>
      </c>
      <c r="M484">
        <v>2421.7109999999998</v>
      </c>
      <c r="N484">
        <v>2488.5880000000002</v>
      </c>
    </row>
    <row r="485" spans="10:14" x14ac:dyDescent="0.35">
      <c r="J485">
        <v>4.8300159999999996</v>
      </c>
      <c r="K485">
        <v>2276.1889999999999</v>
      </c>
      <c r="L485">
        <v>2364.8290000000002</v>
      </c>
      <c r="M485">
        <v>2431.8229999999999</v>
      </c>
      <c r="N485">
        <v>2498.9090000000001</v>
      </c>
    </row>
    <row r="486" spans="10:14" x14ac:dyDescent="0.35">
      <c r="J486">
        <v>4.8400160000000003</v>
      </c>
      <c r="K486">
        <v>2285.8290000000002</v>
      </c>
      <c r="L486">
        <v>2374.75</v>
      </c>
      <c r="M486">
        <v>2441.9549999999999</v>
      </c>
      <c r="N486">
        <v>2509.2510000000002</v>
      </c>
    </row>
    <row r="487" spans="10:14" x14ac:dyDescent="0.35">
      <c r="J487">
        <v>4.8500160000000001</v>
      </c>
      <c r="K487">
        <v>2295.491</v>
      </c>
      <c r="L487">
        <v>2384.692</v>
      </c>
      <c r="M487">
        <v>2452.1080000000002</v>
      </c>
      <c r="N487">
        <v>2519.614</v>
      </c>
    </row>
    <row r="488" spans="10:14" x14ac:dyDescent="0.35">
      <c r="J488">
        <v>4.8600159999999999</v>
      </c>
      <c r="K488">
        <v>2305.174</v>
      </c>
      <c r="L488">
        <v>2394.6550000000002</v>
      </c>
      <c r="M488">
        <v>2462.2820000000002</v>
      </c>
      <c r="N488">
        <v>2529.998</v>
      </c>
    </row>
    <row r="489" spans="10:14" x14ac:dyDescent="0.35">
      <c r="J489">
        <v>4.8700169999999998</v>
      </c>
      <c r="K489">
        <v>2314.8789999999999</v>
      </c>
      <c r="L489">
        <v>2404.64</v>
      </c>
      <c r="M489">
        <v>2472.4780000000001</v>
      </c>
      <c r="N489">
        <v>2540.4029999999998</v>
      </c>
    </row>
    <row r="490" spans="10:14" x14ac:dyDescent="0.35">
      <c r="J490">
        <v>4.8800169999999996</v>
      </c>
      <c r="K490">
        <v>2324.6039999999998</v>
      </c>
      <c r="L490">
        <v>2414.6460000000002</v>
      </c>
      <c r="M490">
        <v>2482.694</v>
      </c>
      <c r="N490">
        <v>2550.828</v>
      </c>
    </row>
    <row r="491" spans="10:14" x14ac:dyDescent="0.35">
      <c r="J491">
        <v>4.8900170000000003</v>
      </c>
      <c r="K491">
        <v>2334.3510000000001</v>
      </c>
      <c r="L491">
        <v>2424.672</v>
      </c>
      <c r="M491">
        <v>2492.931</v>
      </c>
      <c r="N491">
        <v>2561.2739999999999</v>
      </c>
    </row>
    <row r="492" spans="10:14" x14ac:dyDescent="0.35">
      <c r="J492">
        <v>4.9000170000000001</v>
      </c>
      <c r="K492">
        <v>2344.1190000000001</v>
      </c>
      <c r="L492">
        <v>2434.7199999999998</v>
      </c>
      <c r="M492">
        <v>2503.19</v>
      </c>
      <c r="N492">
        <v>2571.741</v>
      </c>
    </row>
    <row r="493" spans="10:14" x14ac:dyDescent="0.35">
      <c r="J493">
        <v>4.9100169999999999</v>
      </c>
      <c r="K493">
        <v>2353.9079999999999</v>
      </c>
      <c r="L493">
        <v>2444.7890000000002</v>
      </c>
      <c r="M493">
        <v>2513.4690000000001</v>
      </c>
      <c r="N493">
        <v>2582.2280000000001</v>
      </c>
    </row>
    <row r="494" spans="10:14" x14ac:dyDescent="0.35">
      <c r="J494">
        <v>4.9200179999999998</v>
      </c>
      <c r="K494">
        <v>2363.7190000000001</v>
      </c>
      <c r="L494">
        <v>2454.8789999999999</v>
      </c>
      <c r="M494">
        <v>2523.7689999999998</v>
      </c>
      <c r="N494">
        <v>2592.7359999999999</v>
      </c>
    </row>
    <row r="495" spans="10:14" x14ac:dyDescent="0.35">
      <c r="J495">
        <v>4.9300179999999996</v>
      </c>
      <c r="K495">
        <v>2373.5509999999999</v>
      </c>
      <c r="L495">
        <v>2464.991</v>
      </c>
      <c r="M495">
        <v>2534.09</v>
      </c>
      <c r="N495">
        <v>2603.2649999999999</v>
      </c>
    </row>
    <row r="496" spans="10:14" x14ac:dyDescent="0.35">
      <c r="J496">
        <v>4.9400180000000002</v>
      </c>
      <c r="K496">
        <v>2383.404</v>
      </c>
      <c r="L496">
        <v>2475.123</v>
      </c>
      <c r="M496">
        <v>2544.431</v>
      </c>
      <c r="N496">
        <v>2613.8139999999999</v>
      </c>
    </row>
    <row r="497" spans="10:14" x14ac:dyDescent="0.35">
      <c r="J497">
        <v>4.950018</v>
      </c>
      <c r="K497">
        <v>2393.2779999999998</v>
      </c>
      <c r="L497">
        <v>2485.2759999999998</v>
      </c>
      <c r="M497">
        <v>2554.7939999999999</v>
      </c>
      <c r="N497">
        <v>2624.384</v>
      </c>
    </row>
    <row r="498" spans="10:14" x14ac:dyDescent="0.35">
      <c r="J498">
        <v>4.960019</v>
      </c>
      <c r="K498">
        <v>2403.174</v>
      </c>
      <c r="L498">
        <v>2495.451</v>
      </c>
      <c r="M498">
        <v>2565.1770000000001</v>
      </c>
      <c r="N498">
        <v>2634.9749999999999</v>
      </c>
    </row>
    <row r="499" spans="10:14" x14ac:dyDescent="0.35">
      <c r="J499">
        <v>4.9700189999999997</v>
      </c>
      <c r="K499">
        <v>2413.09</v>
      </c>
      <c r="L499">
        <v>2505.6460000000002</v>
      </c>
      <c r="M499">
        <v>2575.5810000000001</v>
      </c>
      <c r="N499">
        <v>2645.5859999999998</v>
      </c>
    </row>
    <row r="500" spans="10:14" x14ac:dyDescent="0.35">
      <c r="J500">
        <v>4.9800190000000004</v>
      </c>
      <c r="K500">
        <v>2423.0279999999998</v>
      </c>
      <c r="L500">
        <v>2515.8620000000001</v>
      </c>
      <c r="M500">
        <v>2586.0059999999999</v>
      </c>
      <c r="N500">
        <v>2656.2170000000001</v>
      </c>
    </row>
    <row r="501" spans="10:14" x14ac:dyDescent="0.35">
      <c r="J501">
        <v>4.9900190000000002</v>
      </c>
      <c r="K501">
        <v>2432.9879999999998</v>
      </c>
      <c r="L501">
        <v>2526.1</v>
      </c>
      <c r="M501">
        <v>2596.4520000000002</v>
      </c>
      <c r="N501">
        <v>2666.8690000000001</v>
      </c>
    </row>
    <row r="502" spans="10:14" x14ac:dyDescent="0.35">
      <c r="J502">
        <v>5.0000200000000001</v>
      </c>
      <c r="K502">
        <v>2442.9679999999998</v>
      </c>
      <c r="L502">
        <v>2536.3580000000002</v>
      </c>
      <c r="M502">
        <v>2606.9180000000001</v>
      </c>
      <c r="N502">
        <v>2677.5419999999999</v>
      </c>
    </row>
    <row r="503" spans="10:14" x14ac:dyDescent="0.35">
      <c r="J503">
        <v>5.0100199999999999</v>
      </c>
      <c r="K503">
        <v>2452.9699999999998</v>
      </c>
      <c r="L503">
        <v>2546.6370000000002</v>
      </c>
      <c r="M503">
        <v>2617.4050000000002</v>
      </c>
      <c r="N503">
        <v>2688.2350000000001</v>
      </c>
    </row>
    <row r="504" spans="10:14" x14ac:dyDescent="0.35">
      <c r="J504">
        <v>5.0200199999999997</v>
      </c>
      <c r="K504">
        <v>2462.9929999999999</v>
      </c>
      <c r="L504">
        <v>2556.9380000000001</v>
      </c>
      <c r="M504">
        <v>2627.913</v>
      </c>
      <c r="N504">
        <v>2698.9479999999999</v>
      </c>
    </row>
    <row r="505" spans="10:14" x14ac:dyDescent="0.35">
      <c r="J505">
        <v>5.0300200000000004</v>
      </c>
      <c r="K505">
        <v>2473.0369999999998</v>
      </c>
      <c r="L505">
        <v>2567.259</v>
      </c>
      <c r="M505">
        <v>2638.4409999999998</v>
      </c>
      <c r="N505">
        <v>2709.6819999999998</v>
      </c>
    </row>
    <row r="506" spans="10:14" x14ac:dyDescent="0.35">
      <c r="J506">
        <v>5.0400200000000002</v>
      </c>
      <c r="K506">
        <v>2483.1019999999999</v>
      </c>
      <c r="L506">
        <v>2577.6010000000001</v>
      </c>
      <c r="M506">
        <v>2648.99</v>
      </c>
      <c r="N506">
        <v>2720.4360000000001</v>
      </c>
    </row>
    <row r="507" spans="10:14" x14ac:dyDescent="0.35">
      <c r="J507">
        <v>5.0500210000000001</v>
      </c>
      <c r="K507">
        <v>2493.1889999999999</v>
      </c>
      <c r="L507">
        <v>2587.9630000000002</v>
      </c>
      <c r="M507">
        <v>2659.56</v>
      </c>
      <c r="N507">
        <v>2731.21</v>
      </c>
    </row>
    <row r="508" spans="10:14" x14ac:dyDescent="0.35">
      <c r="J508">
        <v>5.0600209999999999</v>
      </c>
      <c r="K508">
        <v>2503.297</v>
      </c>
      <c r="L508">
        <v>2598.3470000000002</v>
      </c>
      <c r="M508">
        <v>2670.15</v>
      </c>
      <c r="N508">
        <v>2742.0050000000001</v>
      </c>
    </row>
    <row r="509" spans="10:14" x14ac:dyDescent="0.35">
      <c r="J509">
        <v>5.0700209999999997</v>
      </c>
      <c r="K509">
        <v>2513.4259999999999</v>
      </c>
      <c r="L509">
        <v>2608.752</v>
      </c>
      <c r="M509">
        <v>2680.761</v>
      </c>
      <c r="N509">
        <v>2752.82</v>
      </c>
    </row>
    <row r="510" spans="10:14" x14ac:dyDescent="0.35">
      <c r="J510">
        <v>5.0800210000000003</v>
      </c>
      <c r="K510">
        <v>2523.576</v>
      </c>
      <c r="L510">
        <v>2619.1770000000001</v>
      </c>
      <c r="M510">
        <v>2691.3919999999998</v>
      </c>
      <c r="N510">
        <v>2763.6550000000002</v>
      </c>
    </row>
    <row r="511" spans="10:14" x14ac:dyDescent="0.35">
      <c r="J511">
        <v>5.0900220000000003</v>
      </c>
      <c r="K511">
        <v>2533.7469999999998</v>
      </c>
      <c r="L511">
        <v>2629.623</v>
      </c>
      <c r="M511">
        <v>2702.0439999999999</v>
      </c>
      <c r="N511">
        <v>2774.51</v>
      </c>
    </row>
    <row r="512" spans="10:14" x14ac:dyDescent="0.35">
      <c r="J512">
        <v>5.1000220000000001</v>
      </c>
      <c r="K512">
        <v>2543.9389999999999</v>
      </c>
      <c r="L512">
        <v>2640.09</v>
      </c>
      <c r="M512">
        <v>2712.7170000000001</v>
      </c>
      <c r="N512">
        <v>2785.3850000000002</v>
      </c>
    </row>
    <row r="513" spans="10:14" x14ac:dyDescent="0.35">
      <c r="J513">
        <v>5.1100219999999998</v>
      </c>
      <c r="K513">
        <v>2554.1529999999998</v>
      </c>
      <c r="L513">
        <v>2650.578</v>
      </c>
      <c r="M513">
        <v>2723.4090000000001</v>
      </c>
      <c r="N513">
        <v>2796.2809999999999</v>
      </c>
    </row>
    <row r="514" spans="10:14" x14ac:dyDescent="0.35">
      <c r="J514">
        <v>5.1200219999999996</v>
      </c>
      <c r="K514">
        <v>2564.3870000000002</v>
      </c>
      <c r="L514">
        <v>2661.0859999999998</v>
      </c>
      <c r="M514">
        <v>2734.123</v>
      </c>
      <c r="N514">
        <v>2807.1970000000001</v>
      </c>
    </row>
    <row r="515" spans="10:14" x14ac:dyDescent="0.35">
      <c r="J515">
        <v>5.1300230000000004</v>
      </c>
      <c r="K515">
        <v>2574.643</v>
      </c>
      <c r="L515">
        <v>2671.6149999999998</v>
      </c>
      <c r="M515">
        <v>2744.8560000000002</v>
      </c>
      <c r="N515">
        <v>2818.1329999999998</v>
      </c>
    </row>
    <row r="516" spans="10:14" x14ac:dyDescent="0.35">
      <c r="J516">
        <v>5.1400230000000002</v>
      </c>
      <c r="K516">
        <v>2584.9189999999999</v>
      </c>
      <c r="L516">
        <v>2682.165</v>
      </c>
      <c r="M516">
        <v>2755.61</v>
      </c>
      <c r="N516">
        <v>2829.0880000000002</v>
      </c>
    </row>
    <row r="517" spans="10:14" x14ac:dyDescent="0.35">
      <c r="J517">
        <v>5.150023</v>
      </c>
      <c r="K517">
        <v>2595.2170000000001</v>
      </c>
      <c r="L517">
        <v>2692.7359999999999</v>
      </c>
      <c r="M517">
        <v>2766.3850000000002</v>
      </c>
      <c r="N517">
        <v>2840.0639999999999</v>
      </c>
    </row>
    <row r="518" spans="10:14" x14ac:dyDescent="0.35">
      <c r="J518">
        <v>5.1600229999999998</v>
      </c>
      <c r="K518">
        <v>2605.5360000000001</v>
      </c>
      <c r="L518">
        <v>2703.3270000000002</v>
      </c>
      <c r="M518">
        <v>2777.1790000000001</v>
      </c>
      <c r="N518">
        <v>2851.06</v>
      </c>
    </row>
    <row r="519" spans="10:14" x14ac:dyDescent="0.35">
      <c r="J519">
        <v>5.1700229999999996</v>
      </c>
      <c r="K519">
        <v>2615.8760000000002</v>
      </c>
      <c r="L519">
        <v>2713.9380000000001</v>
      </c>
      <c r="M519">
        <v>2787.9940000000001</v>
      </c>
      <c r="N519">
        <v>2862.076</v>
      </c>
    </row>
    <row r="520" spans="10:14" x14ac:dyDescent="0.35">
      <c r="J520">
        <v>5.1800240000000004</v>
      </c>
      <c r="K520">
        <v>2626.2370000000001</v>
      </c>
      <c r="L520">
        <v>2724.5709999999999</v>
      </c>
      <c r="M520">
        <v>2798.83</v>
      </c>
      <c r="N520">
        <v>2873.1120000000001</v>
      </c>
    </row>
    <row r="521" spans="10:14" x14ac:dyDescent="0.35">
      <c r="J521">
        <v>5.1900240000000002</v>
      </c>
      <c r="K521">
        <v>2636.6179999999999</v>
      </c>
      <c r="L521">
        <v>2735.2240000000002</v>
      </c>
      <c r="M521">
        <v>2809.6849999999999</v>
      </c>
      <c r="N521">
        <v>2884.1669999999999</v>
      </c>
    </row>
    <row r="522" spans="10:14" x14ac:dyDescent="0.35">
      <c r="J522">
        <v>5.200024</v>
      </c>
      <c r="K522">
        <v>2647.0210000000002</v>
      </c>
      <c r="L522">
        <v>2745.8969999999999</v>
      </c>
      <c r="M522">
        <v>2820.5610000000001</v>
      </c>
      <c r="N522">
        <v>2895.2429999999999</v>
      </c>
    </row>
    <row r="523" spans="10:14" x14ac:dyDescent="0.35">
      <c r="J523">
        <v>5.2100239999999998</v>
      </c>
      <c r="K523">
        <v>2657.4450000000002</v>
      </c>
      <c r="L523">
        <v>2756.5909999999999</v>
      </c>
      <c r="M523">
        <v>2831.4569999999999</v>
      </c>
      <c r="N523">
        <v>2906.3389999999999</v>
      </c>
    </row>
    <row r="524" spans="10:14" x14ac:dyDescent="0.35">
      <c r="J524">
        <v>5.2200249999999997</v>
      </c>
      <c r="K524">
        <v>2667.8890000000001</v>
      </c>
      <c r="L524">
        <v>2767.3049999999998</v>
      </c>
      <c r="M524">
        <v>2842.373</v>
      </c>
      <c r="N524">
        <v>2917.4540000000002</v>
      </c>
    </row>
    <row r="525" spans="10:14" x14ac:dyDescent="0.35">
      <c r="J525">
        <v>5.2300250000000004</v>
      </c>
      <c r="K525">
        <v>2678.355</v>
      </c>
      <c r="L525">
        <v>2778.04</v>
      </c>
      <c r="M525">
        <v>2853.3090000000002</v>
      </c>
      <c r="N525">
        <v>2928.5889999999999</v>
      </c>
    </row>
    <row r="526" spans="10:14" x14ac:dyDescent="0.35">
      <c r="J526">
        <v>5.2400250000000002</v>
      </c>
      <c r="K526">
        <v>2688.8409999999999</v>
      </c>
      <c r="L526">
        <v>2788.7950000000001</v>
      </c>
      <c r="M526">
        <v>2864.2649999999999</v>
      </c>
      <c r="N526">
        <v>2939.7440000000001</v>
      </c>
    </row>
    <row r="527" spans="10:14" x14ac:dyDescent="0.35">
      <c r="J527">
        <v>5.2500249999999999</v>
      </c>
      <c r="K527">
        <v>2699.348</v>
      </c>
      <c r="L527">
        <v>2799.5709999999999</v>
      </c>
      <c r="M527">
        <v>2875.2420000000002</v>
      </c>
      <c r="N527">
        <v>2950.9180000000001</v>
      </c>
    </row>
    <row r="528" spans="10:14" x14ac:dyDescent="0.35">
      <c r="J528">
        <v>5.2600259999999999</v>
      </c>
      <c r="K528">
        <v>2709.8760000000002</v>
      </c>
      <c r="L528">
        <v>2810.3670000000002</v>
      </c>
      <c r="M528">
        <v>2886.2379999999998</v>
      </c>
      <c r="N528">
        <v>2962.1129999999998</v>
      </c>
    </row>
    <row r="529" spans="10:14" x14ac:dyDescent="0.35">
      <c r="J529">
        <v>5.2700259999999997</v>
      </c>
      <c r="K529">
        <v>2720.4250000000002</v>
      </c>
      <c r="L529">
        <v>2821.1840000000002</v>
      </c>
      <c r="M529">
        <v>2897.2550000000001</v>
      </c>
      <c r="N529">
        <v>2973.3270000000002</v>
      </c>
    </row>
    <row r="530" spans="10:14" x14ac:dyDescent="0.35">
      <c r="J530">
        <v>5.2800260000000003</v>
      </c>
      <c r="K530">
        <v>2730.9949999999999</v>
      </c>
      <c r="L530">
        <v>2832.0210000000002</v>
      </c>
      <c r="M530">
        <v>2908.2919999999999</v>
      </c>
      <c r="N530">
        <v>2984.56</v>
      </c>
    </row>
    <row r="531" spans="10:14" x14ac:dyDescent="0.35">
      <c r="J531">
        <v>5.2900260000000001</v>
      </c>
      <c r="K531">
        <v>2741.5859999999998</v>
      </c>
      <c r="L531">
        <v>2842.8780000000002</v>
      </c>
      <c r="M531">
        <v>2919.348</v>
      </c>
      <c r="N531">
        <v>2995.8130000000001</v>
      </c>
    </row>
    <row r="532" spans="10:14" x14ac:dyDescent="0.35">
      <c r="J532">
        <v>5.3000259999999999</v>
      </c>
      <c r="K532">
        <v>2752.1970000000001</v>
      </c>
      <c r="L532">
        <v>2853.7559999999999</v>
      </c>
      <c r="M532">
        <v>2930.424</v>
      </c>
      <c r="N532">
        <v>3007.0859999999998</v>
      </c>
    </row>
    <row r="533" spans="10:14" x14ac:dyDescent="0.35">
      <c r="J533">
        <v>5.3100269999999998</v>
      </c>
      <c r="K533">
        <v>2762.8290000000002</v>
      </c>
      <c r="L533">
        <v>2864.654</v>
      </c>
      <c r="M533">
        <v>2941.5210000000002</v>
      </c>
      <c r="N533">
        <v>3018.3789999999999</v>
      </c>
    </row>
    <row r="534" spans="10:14" x14ac:dyDescent="0.35">
      <c r="J534">
        <v>5.3200269999999996</v>
      </c>
      <c r="K534">
        <v>2773.482</v>
      </c>
      <c r="L534">
        <v>2875.5720000000001</v>
      </c>
      <c r="M534">
        <v>2952.6370000000002</v>
      </c>
      <c r="N534">
        <v>3029.6909999999998</v>
      </c>
    </row>
    <row r="535" spans="10:14" x14ac:dyDescent="0.35">
      <c r="J535">
        <v>5.3300270000000003</v>
      </c>
      <c r="K535">
        <v>2784.1550000000002</v>
      </c>
      <c r="L535">
        <v>2886.51</v>
      </c>
      <c r="M535">
        <v>2963.7730000000001</v>
      </c>
      <c r="N535">
        <v>3041.0219999999999</v>
      </c>
    </row>
    <row r="536" spans="10:14" x14ac:dyDescent="0.35">
      <c r="J536">
        <v>5.3400270000000001</v>
      </c>
      <c r="K536">
        <v>2794.8490000000002</v>
      </c>
      <c r="L536">
        <v>2897.4690000000001</v>
      </c>
      <c r="M536">
        <v>2974.9290000000001</v>
      </c>
      <c r="N536">
        <v>3052.3739999999998</v>
      </c>
    </row>
    <row r="537" spans="10:14" x14ac:dyDescent="0.35">
      <c r="J537">
        <v>5.350028</v>
      </c>
      <c r="K537">
        <v>2805.5639999999999</v>
      </c>
      <c r="L537">
        <v>2908.4479999999999</v>
      </c>
      <c r="M537">
        <v>2986.105</v>
      </c>
      <c r="N537">
        <v>3063.7440000000001</v>
      </c>
    </row>
    <row r="538" spans="10:14" x14ac:dyDescent="0.35">
      <c r="J538">
        <v>5.3600279999999998</v>
      </c>
      <c r="K538">
        <v>2816.3</v>
      </c>
      <c r="L538">
        <v>2919.4470000000001</v>
      </c>
      <c r="M538">
        <v>2997.3009999999999</v>
      </c>
      <c r="N538">
        <v>3075.134</v>
      </c>
    </row>
    <row r="539" spans="10:14" x14ac:dyDescent="0.35">
      <c r="J539">
        <v>5.3700279999999996</v>
      </c>
      <c r="K539">
        <v>2827.056</v>
      </c>
      <c r="L539">
        <v>2930.4659999999999</v>
      </c>
      <c r="M539">
        <v>3008.5160000000001</v>
      </c>
      <c r="N539">
        <v>3086.5430000000001</v>
      </c>
    </row>
    <row r="540" spans="10:14" x14ac:dyDescent="0.35">
      <c r="J540">
        <v>5.3800280000000003</v>
      </c>
      <c r="K540">
        <v>2837.8319999999999</v>
      </c>
      <c r="L540">
        <v>2941.5050000000001</v>
      </c>
      <c r="M540">
        <v>3019.7510000000002</v>
      </c>
      <c r="N540">
        <v>3097.9720000000002</v>
      </c>
    </row>
    <row r="541" spans="10:14" x14ac:dyDescent="0.35">
      <c r="J541">
        <v>5.390028</v>
      </c>
      <c r="K541">
        <v>2848.6289999999999</v>
      </c>
      <c r="L541">
        <v>2952.5639999999999</v>
      </c>
      <c r="M541">
        <v>3031.0059999999999</v>
      </c>
      <c r="N541">
        <v>3109.42</v>
      </c>
    </row>
    <row r="542" spans="10:14" x14ac:dyDescent="0.35">
      <c r="J542">
        <v>5.400029</v>
      </c>
      <c r="K542">
        <v>2859.4470000000001</v>
      </c>
      <c r="L542">
        <v>2963.6439999999998</v>
      </c>
      <c r="M542">
        <v>3042.2809999999999</v>
      </c>
      <c r="N542">
        <v>3120.8870000000002</v>
      </c>
    </row>
    <row r="543" spans="10:14" x14ac:dyDescent="0.35">
      <c r="J543">
        <v>5.4100289999999998</v>
      </c>
      <c r="K543">
        <v>2870.2849999999999</v>
      </c>
      <c r="L543">
        <v>2974.7429999999999</v>
      </c>
      <c r="M543">
        <v>3053.5749999999998</v>
      </c>
      <c r="N543">
        <v>3132.3739999999998</v>
      </c>
    </row>
    <row r="544" spans="10:14" x14ac:dyDescent="0.35">
      <c r="J544">
        <v>5.4200290000000004</v>
      </c>
      <c r="K544">
        <v>2881.1439999999998</v>
      </c>
      <c r="L544">
        <v>2985.8620000000001</v>
      </c>
      <c r="M544">
        <v>3064.8890000000001</v>
      </c>
      <c r="N544">
        <v>3143.88</v>
      </c>
    </row>
    <row r="545" spans="10:14" x14ac:dyDescent="0.35">
      <c r="J545">
        <v>5.4300290000000002</v>
      </c>
      <c r="K545">
        <v>2892.0230000000001</v>
      </c>
      <c r="L545">
        <v>2997.002</v>
      </c>
      <c r="M545">
        <v>3076.2220000000002</v>
      </c>
      <c r="N545">
        <v>3155.4050000000002</v>
      </c>
    </row>
    <row r="546" spans="10:14" x14ac:dyDescent="0.35">
      <c r="J546">
        <v>5.4400300000000001</v>
      </c>
      <c r="K546">
        <v>2902.9229999999998</v>
      </c>
      <c r="L546">
        <v>3008.1610000000001</v>
      </c>
      <c r="M546">
        <v>3087.5749999999998</v>
      </c>
      <c r="N546">
        <v>3166.95</v>
      </c>
    </row>
    <row r="547" spans="10:14" x14ac:dyDescent="0.35">
      <c r="J547">
        <v>5.4500299999999999</v>
      </c>
      <c r="K547">
        <v>2913.8429999999998</v>
      </c>
      <c r="L547">
        <v>3019.34</v>
      </c>
      <c r="M547">
        <v>3098.9479999999999</v>
      </c>
      <c r="N547">
        <v>3178.5140000000001</v>
      </c>
    </row>
    <row r="548" spans="10:14" x14ac:dyDescent="0.35">
      <c r="J548">
        <v>5.4600299999999997</v>
      </c>
      <c r="K548">
        <v>2924.7840000000001</v>
      </c>
      <c r="L548">
        <v>3030.54</v>
      </c>
      <c r="M548">
        <v>3110.34</v>
      </c>
      <c r="N548">
        <v>3190.098</v>
      </c>
    </row>
    <row r="549" spans="10:14" x14ac:dyDescent="0.35">
      <c r="J549">
        <v>5.4700300000000004</v>
      </c>
      <c r="K549">
        <v>2935.7449999999999</v>
      </c>
      <c r="L549">
        <v>3041.759</v>
      </c>
      <c r="M549">
        <v>3121.7510000000002</v>
      </c>
      <c r="N549">
        <v>3201.701</v>
      </c>
    </row>
    <row r="550" spans="10:14" x14ac:dyDescent="0.35">
      <c r="J550">
        <v>5.4800310000000003</v>
      </c>
      <c r="K550">
        <v>2946.7260000000001</v>
      </c>
      <c r="L550">
        <v>3052.998</v>
      </c>
      <c r="M550">
        <v>3133.183</v>
      </c>
      <c r="N550">
        <v>3213.3229999999999</v>
      </c>
    </row>
    <row r="551" spans="10:14" x14ac:dyDescent="0.35">
      <c r="J551">
        <v>5.4900310000000001</v>
      </c>
      <c r="K551">
        <v>2957.7280000000001</v>
      </c>
      <c r="L551">
        <v>3064.2570000000001</v>
      </c>
      <c r="M551">
        <v>3144.6329999999998</v>
      </c>
      <c r="N551">
        <v>3224.9639999999999</v>
      </c>
    </row>
    <row r="552" spans="10:14" x14ac:dyDescent="0.35">
      <c r="J552">
        <v>5.5000309999999999</v>
      </c>
      <c r="K552">
        <v>2968.75</v>
      </c>
      <c r="L552">
        <v>3075.5349999999999</v>
      </c>
      <c r="M552">
        <v>3156.1039999999998</v>
      </c>
      <c r="N552">
        <v>3236.625</v>
      </c>
    </row>
    <row r="553" spans="10:14" x14ac:dyDescent="0.35">
      <c r="J553">
        <v>5.5100309999999997</v>
      </c>
      <c r="K553">
        <v>2979.7930000000001</v>
      </c>
      <c r="L553">
        <v>3086.8339999999998</v>
      </c>
      <c r="M553">
        <v>3167.5929999999998</v>
      </c>
      <c r="N553">
        <v>3248.3049999999998</v>
      </c>
    </row>
    <row r="554" spans="10:14" x14ac:dyDescent="0.35">
      <c r="J554">
        <v>5.5200310000000004</v>
      </c>
      <c r="K554">
        <v>2990.855</v>
      </c>
      <c r="L554">
        <v>3098.152</v>
      </c>
      <c r="M554">
        <v>3179.1030000000001</v>
      </c>
      <c r="N554">
        <v>3260.0050000000001</v>
      </c>
    </row>
    <row r="555" spans="10:14" x14ac:dyDescent="0.35">
      <c r="J555">
        <v>5.5300320000000003</v>
      </c>
      <c r="K555">
        <v>3001.9380000000001</v>
      </c>
      <c r="L555">
        <v>3109.49</v>
      </c>
      <c r="M555">
        <v>3190.6309999999999</v>
      </c>
      <c r="N555">
        <v>3271.7240000000002</v>
      </c>
    </row>
    <row r="556" spans="10:14" x14ac:dyDescent="0.35">
      <c r="J556">
        <v>5.5400320000000001</v>
      </c>
      <c r="K556">
        <v>3013.0419999999999</v>
      </c>
      <c r="L556">
        <v>3120.848</v>
      </c>
      <c r="M556">
        <v>3202.18</v>
      </c>
      <c r="N556">
        <v>3283.462</v>
      </c>
    </row>
    <row r="557" spans="10:14" x14ac:dyDescent="0.35">
      <c r="J557">
        <v>5.5500319999999999</v>
      </c>
      <c r="K557">
        <v>3024.165</v>
      </c>
      <c r="L557">
        <v>3132.2249999999999</v>
      </c>
      <c r="M557">
        <v>3213.7469999999998</v>
      </c>
      <c r="N557">
        <v>3295.2190000000001</v>
      </c>
    </row>
    <row r="558" spans="10:14" x14ac:dyDescent="0.35">
      <c r="J558">
        <v>5.5600319999999996</v>
      </c>
      <c r="K558">
        <v>3035.3090000000002</v>
      </c>
      <c r="L558">
        <v>3143.6219999999998</v>
      </c>
      <c r="M558">
        <v>3225.3339999999998</v>
      </c>
      <c r="N558">
        <v>3306.9960000000001</v>
      </c>
    </row>
    <row r="559" spans="10:14" x14ac:dyDescent="0.35">
      <c r="J559">
        <v>5.5700329999999996</v>
      </c>
      <c r="K559">
        <v>3046.473</v>
      </c>
      <c r="L559">
        <v>3155.0390000000002</v>
      </c>
      <c r="M559">
        <v>3236.9409999999998</v>
      </c>
      <c r="N559">
        <v>3318.7910000000002</v>
      </c>
    </row>
    <row r="560" spans="10:14" x14ac:dyDescent="0.35">
      <c r="J560">
        <v>5.5800330000000002</v>
      </c>
      <c r="K560">
        <v>3057.6570000000002</v>
      </c>
      <c r="L560">
        <v>3166.4760000000001</v>
      </c>
      <c r="M560">
        <v>3248.567</v>
      </c>
      <c r="N560">
        <v>3330.6060000000002</v>
      </c>
    </row>
    <row r="561" spans="10:14" x14ac:dyDescent="0.35">
      <c r="J561">
        <v>5.590033</v>
      </c>
      <c r="K561">
        <v>3068.8620000000001</v>
      </c>
      <c r="L561">
        <v>3177.9319999999998</v>
      </c>
      <c r="M561">
        <v>3260.2130000000002</v>
      </c>
      <c r="N561">
        <v>3342.44</v>
      </c>
    </row>
    <row r="562" spans="10:14" x14ac:dyDescent="0.35">
      <c r="J562">
        <v>5.6000329999999998</v>
      </c>
      <c r="K562">
        <v>3080.0859999999998</v>
      </c>
      <c r="L562">
        <v>3189.4070000000002</v>
      </c>
      <c r="M562">
        <v>3271.8780000000002</v>
      </c>
      <c r="N562">
        <v>3354.2939999999999</v>
      </c>
    </row>
    <row r="563" spans="10:14" x14ac:dyDescent="0.35">
      <c r="J563">
        <v>5.6100339999999997</v>
      </c>
      <c r="K563">
        <v>3091.3310000000001</v>
      </c>
      <c r="L563">
        <v>3200.9029999999998</v>
      </c>
      <c r="M563">
        <v>3283.5630000000001</v>
      </c>
      <c r="N563">
        <v>3366.1669999999999</v>
      </c>
    </row>
    <row r="564" spans="10:14" x14ac:dyDescent="0.35">
      <c r="J564">
        <v>5.6200340000000004</v>
      </c>
      <c r="K564">
        <v>3102.5949999999998</v>
      </c>
      <c r="L564">
        <v>3212.4180000000001</v>
      </c>
      <c r="M564">
        <v>3295.2669999999998</v>
      </c>
      <c r="N564">
        <v>3378.0590000000002</v>
      </c>
    </row>
    <row r="565" spans="10:14" x14ac:dyDescent="0.35">
      <c r="J565">
        <v>5.6300340000000002</v>
      </c>
      <c r="K565">
        <v>3113.88</v>
      </c>
      <c r="L565">
        <v>3223.953</v>
      </c>
      <c r="M565">
        <v>3306.99</v>
      </c>
      <c r="N565">
        <v>3389.97</v>
      </c>
    </row>
    <row r="566" spans="10:14" x14ac:dyDescent="0.35">
      <c r="J566">
        <v>5.640034</v>
      </c>
      <c r="K566">
        <v>3125.1849999999999</v>
      </c>
      <c r="L566">
        <v>3235.5079999999998</v>
      </c>
      <c r="M566">
        <v>3318.7330000000002</v>
      </c>
      <c r="N566">
        <v>3401.9</v>
      </c>
    </row>
    <row r="567" spans="10:14" x14ac:dyDescent="0.35">
      <c r="J567">
        <v>5.6500339999999998</v>
      </c>
      <c r="K567">
        <v>3136.509</v>
      </c>
      <c r="L567">
        <v>3247.0819999999999</v>
      </c>
      <c r="M567">
        <v>3330.4960000000001</v>
      </c>
      <c r="N567">
        <v>3413.85</v>
      </c>
    </row>
    <row r="568" spans="10:14" x14ac:dyDescent="0.35">
      <c r="J568">
        <v>5.6600349999999997</v>
      </c>
      <c r="K568">
        <v>3147.8539999999998</v>
      </c>
      <c r="L568">
        <v>3258.6759999999999</v>
      </c>
      <c r="M568">
        <v>3342.277</v>
      </c>
      <c r="N568">
        <v>3425.819</v>
      </c>
    </row>
    <row r="569" spans="10:14" x14ac:dyDescent="0.35">
      <c r="J569">
        <v>5.6700350000000004</v>
      </c>
      <c r="K569">
        <v>3159.2190000000001</v>
      </c>
      <c r="L569">
        <v>3270.29</v>
      </c>
      <c r="M569">
        <v>3354.0790000000002</v>
      </c>
      <c r="N569">
        <v>3437.8069999999998</v>
      </c>
    </row>
    <row r="570" spans="10:14" x14ac:dyDescent="0.35">
      <c r="J570">
        <v>5.6800350000000002</v>
      </c>
      <c r="K570">
        <v>3170.6039999999998</v>
      </c>
      <c r="L570">
        <v>3281.9229999999998</v>
      </c>
      <c r="M570">
        <v>3365.8989999999999</v>
      </c>
      <c r="N570">
        <v>3449.8139999999999</v>
      </c>
    </row>
    <row r="571" spans="10:14" x14ac:dyDescent="0.35">
      <c r="J571">
        <v>5.690035</v>
      </c>
      <c r="K571">
        <v>3182.0079999999998</v>
      </c>
      <c r="L571">
        <v>3293.576</v>
      </c>
      <c r="M571">
        <v>3377.74</v>
      </c>
      <c r="N571">
        <v>3461.8409999999999</v>
      </c>
    </row>
    <row r="572" spans="10:14" x14ac:dyDescent="0.35">
      <c r="J572">
        <v>5.7000359999999999</v>
      </c>
      <c r="K572">
        <v>3193.433</v>
      </c>
      <c r="L572">
        <v>3305.248</v>
      </c>
      <c r="M572">
        <v>3389.5990000000002</v>
      </c>
      <c r="N572">
        <v>3473.8870000000002</v>
      </c>
    </row>
    <row r="573" spans="10:14" x14ac:dyDescent="0.35">
      <c r="J573">
        <v>5.7100359999999997</v>
      </c>
      <c r="K573">
        <v>3204.877</v>
      </c>
      <c r="L573">
        <v>3316.94</v>
      </c>
      <c r="M573">
        <v>3401.4780000000001</v>
      </c>
      <c r="N573">
        <v>3485.9520000000002</v>
      </c>
    </row>
    <row r="574" spans="10:14" x14ac:dyDescent="0.35">
      <c r="J574">
        <v>5.7200360000000003</v>
      </c>
      <c r="K574">
        <v>3216.3420000000001</v>
      </c>
      <c r="L574">
        <v>3328.652</v>
      </c>
      <c r="M574">
        <v>3413.3760000000002</v>
      </c>
      <c r="N574">
        <v>3498.0360000000001</v>
      </c>
    </row>
    <row r="575" spans="10:14" x14ac:dyDescent="0.35">
      <c r="J575">
        <v>5.7300360000000001</v>
      </c>
      <c r="K575">
        <v>3227.826</v>
      </c>
      <c r="L575">
        <v>3340.384</v>
      </c>
      <c r="M575">
        <v>3425.2939999999999</v>
      </c>
      <c r="N575">
        <v>3510.1390000000001</v>
      </c>
    </row>
    <row r="576" spans="10:14" x14ac:dyDescent="0.35">
      <c r="J576">
        <v>5.7400359999999999</v>
      </c>
      <c r="K576">
        <v>3239.3310000000001</v>
      </c>
      <c r="L576">
        <v>3352.1350000000002</v>
      </c>
      <c r="M576">
        <v>3437.2310000000002</v>
      </c>
      <c r="N576">
        <v>3522.261</v>
      </c>
    </row>
    <row r="577" spans="10:14" x14ac:dyDescent="0.35">
      <c r="J577">
        <v>5.7500369999999998</v>
      </c>
      <c r="K577">
        <v>3250.8560000000002</v>
      </c>
      <c r="L577">
        <v>3363.9059999999999</v>
      </c>
      <c r="M577">
        <v>3449.1880000000001</v>
      </c>
      <c r="N577">
        <v>3534.4029999999998</v>
      </c>
    </row>
    <row r="578" spans="10:14" x14ac:dyDescent="0.35">
      <c r="J578">
        <v>5.7600369999999996</v>
      </c>
      <c r="K578">
        <v>3262.4</v>
      </c>
      <c r="L578">
        <v>3375.6970000000001</v>
      </c>
      <c r="M578">
        <v>3461.1640000000002</v>
      </c>
      <c r="N578">
        <v>3546.5639999999999</v>
      </c>
    </row>
    <row r="579" spans="10:14" x14ac:dyDescent="0.35">
      <c r="J579">
        <v>5.7700370000000003</v>
      </c>
      <c r="K579">
        <v>3273.9650000000001</v>
      </c>
      <c r="L579">
        <v>3387.5070000000001</v>
      </c>
      <c r="M579">
        <v>3473.1590000000001</v>
      </c>
      <c r="N579">
        <v>3558.7440000000001</v>
      </c>
    </row>
    <row r="580" spans="10:14" x14ac:dyDescent="0.35">
      <c r="J580">
        <v>5.7800370000000001</v>
      </c>
      <c r="K580">
        <v>3285.549</v>
      </c>
      <c r="L580">
        <v>3399.337</v>
      </c>
      <c r="M580">
        <v>3485.174</v>
      </c>
      <c r="N580">
        <v>3570.9430000000002</v>
      </c>
    </row>
    <row r="581" spans="10:14" x14ac:dyDescent="0.35">
      <c r="J581">
        <v>5.790038</v>
      </c>
      <c r="K581">
        <v>3297.154</v>
      </c>
      <c r="L581">
        <v>3411.1860000000001</v>
      </c>
      <c r="M581">
        <v>3497.2080000000001</v>
      </c>
      <c r="N581">
        <v>3583.1610000000001</v>
      </c>
    </row>
    <row r="582" spans="10:14" x14ac:dyDescent="0.35">
      <c r="J582">
        <v>5.8000379999999998</v>
      </c>
      <c r="K582">
        <v>3308.7779999999998</v>
      </c>
      <c r="L582">
        <v>3423.0549999999998</v>
      </c>
      <c r="M582">
        <v>3509.2620000000002</v>
      </c>
      <c r="N582">
        <v>3595.3980000000001</v>
      </c>
    </row>
    <row r="583" spans="10:14" x14ac:dyDescent="0.35">
      <c r="J583">
        <v>5.8100379999999996</v>
      </c>
      <c r="K583">
        <v>3320.4229999999998</v>
      </c>
      <c r="L583">
        <v>3434.944</v>
      </c>
      <c r="M583">
        <v>3521.335</v>
      </c>
      <c r="N583">
        <v>3607.6550000000002</v>
      </c>
    </row>
    <row r="584" spans="10:14" x14ac:dyDescent="0.35">
      <c r="J584">
        <v>5.8200380000000003</v>
      </c>
      <c r="K584">
        <v>3332.087</v>
      </c>
      <c r="L584">
        <v>3446.8530000000001</v>
      </c>
      <c r="M584">
        <v>3533.4279999999999</v>
      </c>
      <c r="N584">
        <v>3619.931</v>
      </c>
    </row>
    <row r="585" spans="10:14" x14ac:dyDescent="0.35">
      <c r="J585">
        <v>5.8300390000000002</v>
      </c>
      <c r="K585">
        <v>3343.7719999999999</v>
      </c>
      <c r="L585">
        <v>3458.7809999999999</v>
      </c>
      <c r="M585">
        <v>3545.54</v>
      </c>
      <c r="N585">
        <v>3632.2249999999999</v>
      </c>
    </row>
    <row r="586" spans="10:14" x14ac:dyDescent="0.35">
      <c r="J586">
        <v>5.840039</v>
      </c>
      <c r="K586">
        <v>3355.4760000000001</v>
      </c>
      <c r="L586">
        <v>3470.7289999999998</v>
      </c>
      <c r="M586">
        <v>3557.6709999999998</v>
      </c>
      <c r="N586">
        <v>3644.5390000000002</v>
      </c>
    </row>
    <row r="587" spans="10:14" x14ac:dyDescent="0.35">
      <c r="J587">
        <v>5.8500389999999998</v>
      </c>
      <c r="K587">
        <v>3367.201</v>
      </c>
      <c r="L587">
        <v>3482.6959999999999</v>
      </c>
      <c r="M587">
        <v>3569.8220000000001</v>
      </c>
      <c r="N587">
        <v>3656.8719999999998</v>
      </c>
    </row>
    <row r="588" spans="10:14" x14ac:dyDescent="0.35">
      <c r="J588">
        <v>5.8600390000000004</v>
      </c>
      <c r="K588">
        <v>3378.9450000000002</v>
      </c>
      <c r="L588">
        <v>3494.683</v>
      </c>
      <c r="M588">
        <v>3581.991</v>
      </c>
      <c r="N588">
        <v>3669.2240000000002</v>
      </c>
    </row>
    <row r="589" spans="10:14" x14ac:dyDescent="0.35">
      <c r="J589">
        <v>5.8700390000000002</v>
      </c>
      <c r="K589">
        <v>3390.7089999999998</v>
      </c>
      <c r="L589">
        <v>3506.69</v>
      </c>
      <c r="M589">
        <v>3594.181</v>
      </c>
      <c r="N589">
        <v>3681.5949999999998</v>
      </c>
    </row>
    <row r="590" spans="10:14" x14ac:dyDescent="0.35">
      <c r="J590">
        <v>5.8800400000000002</v>
      </c>
      <c r="K590">
        <v>3402.4940000000001</v>
      </c>
      <c r="L590">
        <v>3518.7170000000001</v>
      </c>
      <c r="M590">
        <v>3606.39</v>
      </c>
      <c r="N590">
        <v>3693.9850000000001</v>
      </c>
    </row>
    <row r="591" spans="10:14" x14ac:dyDescent="0.35">
      <c r="J591">
        <v>5.8900399999999999</v>
      </c>
      <c r="K591">
        <v>3414.2979999999998</v>
      </c>
      <c r="L591">
        <v>3530.7629999999999</v>
      </c>
      <c r="M591">
        <v>3618.6179999999999</v>
      </c>
      <c r="N591">
        <v>3706.395</v>
      </c>
    </row>
    <row r="592" spans="10:14" x14ac:dyDescent="0.35">
      <c r="J592">
        <v>5.9000399999999997</v>
      </c>
      <c r="K592">
        <v>3426.123</v>
      </c>
      <c r="L592">
        <v>3542.828</v>
      </c>
      <c r="M592">
        <v>3630.8649999999998</v>
      </c>
      <c r="N592">
        <v>3718.8229999999999</v>
      </c>
    </row>
    <row r="593" spans="10:14" x14ac:dyDescent="0.35">
      <c r="J593">
        <v>5.9100400000000004</v>
      </c>
      <c r="K593">
        <v>3437.9670000000001</v>
      </c>
      <c r="L593">
        <v>3554.9140000000002</v>
      </c>
      <c r="M593">
        <v>3643.1320000000001</v>
      </c>
      <c r="N593">
        <v>3731.27</v>
      </c>
    </row>
    <row r="594" spans="10:14" x14ac:dyDescent="0.35">
      <c r="J594">
        <v>5.9200410000000003</v>
      </c>
      <c r="K594">
        <v>3449.8319999999999</v>
      </c>
      <c r="L594">
        <v>3567.0189999999998</v>
      </c>
      <c r="M594">
        <v>3655.4180000000001</v>
      </c>
      <c r="N594">
        <v>3743.7359999999999</v>
      </c>
    </row>
    <row r="595" spans="10:14" x14ac:dyDescent="0.35">
      <c r="J595">
        <v>5.9300410000000001</v>
      </c>
      <c r="K595">
        <v>3461.7159999999999</v>
      </c>
      <c r="L595">
        <v>3579.143</v>
      </c>
      <c r="M595">
        <v>3667.7240000000002</v>
      </c>
      <c r="N595">
        <v>3756.2220000000002</v>
      </c>
    </row>
    <row r="596" spans="10:14" x14ac:dyDescent="0.35">
      <c r="J596">
        <v>5.9400409999999999</v>
      </c>
      <c r="K596">
        <v>3473.6210000000001</v>
      </c>
      <c r="L596">
        <v>3591.288</v>
      </c>
      <c r="M596">
        <v>3680.049</v>
      </c>
      <c r="N596">
        <v>3768.7260000000001</v>
      </c>
    </row>
    <row r="597" spans="10:14" x14ac:dyDescent="0.35">
      <c r="J597">
        <v>5.9500409999999997</v>
      </c>
      <c r="K597">
        <v>3485.5450000000001</v>
      </c>
      <c r="L597">
        <v>3603.451</v>
      </c>
      <c r="M597">
        <v>3692.393</v>
      </c>
      <c r="N597">
        <v>3781.25</v>
      </c>
    </row>
    <row r="598" spans="10:14" x14ac:dyDescent="0.35">
      <c r="J598">
        <v>5.9600419999999996</v>
      </c>
      <c r="K598">
        <v>3497.49</v>
      </c>
      <c r="L598">
        <v>3615.6350000000002</v>
      </c>
      <c r="M598">
        <v>3704.7570000000001</v>
      </c>
      <c r="N598">
        <v>3793.7919999999999</v>
      </c>
    </row>
    <row r="599" spans="10:14" x14ac:dyDescent="0.35">
      <c r="J599">
        <v>5.9700420000000003</v>
      </c>
      <c r="K599">
        <v>3509.4549999999999</v>
      </c>
      <c r="L599">
        <v>3627.8380000000002</v>
      </c>
      <c r="M599">
        <v>3717.14</v>
      </c>
      <c r="N599">
        <v>3806.3539999999998</v>
      </c>
    </row>
    <row r="600" spans="10:14" x14ac:dyDescent="0.35">
      <c r="J600">
        <v>5.9800420000000001</v>
      </c>
      <c r="K600">
        <v>3521.4389999999999</v>
      </c>
      <c r="L600">
        <v>3640.0610000000001</v>
      </c>
      <c r="M600">
        <v>3729.5419999999999</v>
      </c>
      <c r="N600">
        <v>3818.9340000000002</v>
      </c>
    </row>
    <row r="601" spans="10:14" x14ac:dyDescent="0.35">
      <c r="J601">
        <v>5.9900419999999999</v>
      </c>
      <c r="K601">
        <v>3533.444</v>
      </c>
      <c r="L601">
        <v>3652.3029999999999</v>
      </c>
      <c r="M601">
        <v>3741.9639999999999</v>
      </c>
      <c r="N601">
        <v>3831.5340000000001</v>
      </c>
    </row>
    <row r="602" spans="10:14" x14ac:dyDescent="0.35">
      <c r="J602">
        <v>6.0000419999999997</v>
      </c>
      <c r="K602">
        <v>3545.4690000000001</v>
      </c>
      <c r="L602">
        <v>3664.5650000000001</v>
      </c>
      <c r="M602">
        <v>3754.4050000000002</v>
      </c>
      <c r="N602">
        <v>3844.152</v>
      </c>
    </row>
    <row r="603" spans="10:14" x14ac:dyDescent="0.35">
      <c r="J603">
        <v>6.0100429999999996</v>
      </c>
      <c r="K603">
        <v>3557.5129999999999</v>
      </c>
      <c r="L603">
        <v>3676.8470000000002</v>
      </c>
      <c r="M603">
        <v>3766.8649999999998</v>
      </c>
      <c r="N603">
        <v>3856.79</v>
      </c>
    </row>
    <row r="604" spans="10:14" x14ac:dyDescent="0.35">
      <c r="J604">
        <v>6.0200430000000003</v>
      </c>
      <c r="K604">
        <v>3569.578</v>
      </c>
      <c r="L604">
        <v>3689.1480000000001</v>
      </c>
      <c r="M604">
        <v>3779.3440000000001</v>
      </c>
      <c r="N604">
        <v>3869.4470000000001</v>
      </c>
    </row>
    <row r="605" spans="10:14" x14ac:dyDescent="0.35">
      <c r="J605">
        <v>6.030043</v>
      </c>
      <c r="K605">
        <v>3581.663</v>
      </c>
      <c r="L605">
        <v>3701.4690000000001</v>
      </c>
      <c r="M605">
        <v>3791.8429999999998</v>
      </c>
      <c r="N605">
        <v>3882.1219999999998</v>
      </c>
    </row>
    <row r="606" spans="10:14" x14ac:dyDescent="0.35">
      <c r="J606">
        <v>6.0400429999999998</v>
      </c>
      <c r="K606">
        <v>3593.768</v>
      </c>
      <c r="L606">
        <v>3713.81</v>
      </c>
      <c r="M606">
        <v>3804.3609999999999</v>
      </c>
      <c r="N606">
        <v>3894.817</v>
      </c>
    </row>
    <row r="607" spans="10:14" x14ac:dyDescent="0.35">
      <c r="J607">
        <v>6.0500439999999998</v>
      </c>
      <c r="K607">
        <v>3605.893</v>
      </c>
      <c r="L607">
        <v>3726.17</v>
      </c>
      <c r="M607">
        <v>3816.8980000000001</v>
      </c>
      <c r="N607">
        <v>3907.53</v>
      </c>
    </row>
    <row r="608" spans="10:14" x14ac:dyDescent="0.35">
      <c r="J608">
        <v>6.0600440000000004</v>
      </c>
      <c r="K608">
        <v>3618.038</v>
      </c>
      <c r="L608">
        <v>3738.55</v>
      </c>
      <c r="M608">
        <v>3829.4549999999999</v>
      </c>
      <c r="N608">
        <v>3920.2629999999999</v>
      </c>
    </row>
    <row r="609" spans="10:14" x14ac:dyDescent="0.35">
      <c r="J609">
        <v>6.0700440000000002</v>
      </c>
      <c r="K609">
        <v>3630.203</v>
      </c>
      <c r="L609">
        <v>3750.9490000000001</v>
      </c>
      <c r="M609">
        <v>3842.0309999999999</v>
      </c>
      <c r="N609">
        <v>3933.0140000000001</v>
      </c>
    </row>
    <row r="610" spans="10:14" x14ac:dyDescent="0.35">
      <c r="J610">
        <v>6.080044</v>
      </c>
      <c r="K610">
        <v>3642.3879999999999</v>
      </c>
      <c r="L610">
        <v>3763.3679999999999</v>
      </c>
      <c r="M610">
        <v>3854.6260000000002</v>
      </c>
      <c r="N610">
        <v>3945.7849999999999</v>
      </c>
    </row>
    <row r="611" spans="10:14" x14ac:dyDescent="0.35">
      <c r="J611">
        <v>6.0900439999999998</v>
      </c>
      <c r="K611">
        <v>3654.5940000000001</v>
      </c>
      <c r="L611">
        <v>3775.8069999999998</v>
      </c>
      <c r="M611">
        <v>3867.241</v>
      </c>
      <c r="N611">
        <v>3958.5740000000001</v>
      </c>
    </row>
    <row r="612" spans="10:14" x14ac:dyDescent="0.35">
      <c r="J612">
        <v>6.1000449999999997</v>
      </c>
      <c r="K612">
        <v>3666.819</v>
      </c>
      <c r="L612">
        <v>3788.2649999999999</v>
      </c>
      <c r="M612">
        <v>3879.875</v>
      </c>
      <c r="N612">
        <v>3971.3820000000001</v>
      </c>
    </row>
    <row r="613" spans="10:14" x14ac:dyDescent="0.35">
      <c r="J613">
        <v>6.1100450000000004</v>
      </c>
      <c r="K613">
        <v>3679.0639999999999</v>
      </c>
      <c r="L613">
        <v>3800.7429999999999</v>
      </c>
      <c r="M613">
        <v>3892.5279999999998</v>
      </c>
      <c r="N613">
        <v>3984.21</v>
      </c>
    </row>
    <row r="614" spans="10:14" x14ac:dyDescent="0.35">
      <c r="J614">
        <v>6.1200450000000002</v>
      </c>
      <c r="K614">
        <v>3691.3290000000002</v>
      </c>
      <c r="L614">
        <v>3813.24</v>
      </c>
      <c r="M614">
        <v>3905.2</v>
      </c>
      <c r="N614">
        <v>3997.056</v>
      </c>
    </row>
    <row r="615" spans="10:14" x14ac:dyDescent="0.35">
      <c r="J615">
        <v>6.130045</v>
      </c>
      <c r="K615">
        <v>3703.6149999999998</v>
      </c>
      <c r="L615">
        <v>3825.7579999999998</v>
      </c>
      <c r="M615">
        <v>3917.8919999999998</v>
      </c>
      <c r="N615">
        <v>4009.9209999999998</v>
      </c>
    </row>
    <row r="616" spans="10:14" x14ac:dyDescent="0.35">
      <c r="J616">
        <v>6.1400459999999999</v>
      </c>
      <c r="K616">
        <v>3715.92</v>
      </c>
      <c r="L616">
        <v>3838.2939999999999</v>
      </c>
      <c r="M616">
        <v>3930.6030000000001</v>
      </c>
      <c r="N616">
        <v>4022.8049999999998</v>
      </c>
    </row>
    <row r="617" spans="10:14" x14ac:dyDescent="0.35">
      <c r="J617">
        <v>6.1500459999999997</v>
      </c>
      <c r="K617">
        <v>3728.2460000000001</v>
      </c>
      <c r="L617">
        <v>3850.85</v>
      </c>
      <c r="M617">
        <v>3943.3330000000001</v>
      </c>
      <c r="N617">
        <v>4035.7080000000001</v>
      </c>
    </row>
    <row r="618" spans="10:14" x14ac:dyDescent="0.35">
      <c r="J618">
        <v>6.1600460000000004</v>
      </c>
      <c r="K618">
        <v>3740.5909999999999</v>
      </c>
      <c r="L618">
        <v>3863.4259999999999</v>
      </c>
      <c r="M618">
        <v>3956.0819999999999</v>
      </c>
      <c r="N618">
        <v>4048.63</v>
      </c>
    </row>
    <row r="619" spans="10:14" x14ac:dyDescent="0.35">
      <c r="J619">
        <v>6.1700460000000001</v>
      </c>
      <c r="K619">
        <v>3752.9569999999999</v>
      </c>
      <c r="L619">
        <v>3876.0219999999999</v>
      </c>
      <c r="M619">
        <v>3968.8510000000001</v>
      </c>
      <c r="N619">
        <v>4061.5709999999999</v>
      </c>
    </row>
    <row r="620" spans="10:14" x14ac:dyDescent="0.35">
      <c r="J620">
        <v>6.1800470000000001</v>
      </c>
      <c r="K620">
        <v>3765.3420000000001</v>
      </c>
      <c r="L620">
        <v>3888.6370000000002</v>
      </c>
      <c r="M620">
        <v>3981.6390000000001</v>
      </c>
      <c r="N620">
        <v>4074.5309999999999</v>
      </c>
    </row>
    <row r="621" spans="10:14" x14ac:dyDescent="0.35">
      <c r="J621">
        <v>6.1900469999999999</v>
      </c>
      <c r="K621">
        <v>3777.748</v>
      </c>
      <c r="L621">
        <v>3901.2710000000002</v>
      </c>
      <c r="M621">
        <v>3994.4459999999999</v>
      </c>
      <c r="N621">
        <v>4087.509</v>
      </c>
    </row>
    <row r="622" spans="10:14" x14ac:dyDescent="0.35">
      <c r="J622">
        <v>6.2000469999999996</v>
      </c>
      <c r="K622">
        <v>3790.174</v>
      </c>
      <c r="L622">
        <v>3913.9259999999999</v>
      </c>
      <c r="M622">
        <v>4007.2719999999999</v>
      </c>
      <c r="N622">
        <v>4100.5060000000003</v>
      </c>
    </row>
    <row r="623" spans="10:14" x14ac:dyDescent="0.35">
      <c r="J623">
        <v>6.2100470000000003</v>
      </c>
      <c r="K623">
        <v>3802.6190000000001</v>
      </c>
      <c r="L623">
        <v>3926.5990000000002</v>
      </c>
      <c r="M623">
        <v>4020.1179999999999</v>
      </c>
      <c r="N623">
        <v>4113.5219999999999</v>
      </c>
    </row>
    <row r="624" spans="10:14" x14ac:dyDescent="0.35">
      <c r="J624">
        <v>6.2200470000000001</v>
      </c>
      <c r="K624">
        <v>3815.085</v>
      </c>
      <c r="L624">
        <v>3939.2930000000001</v>
      </c>
      <c r="M624">
        <v>4032.9830000000002</v>
      </c>
      <c r="N624">
        <v>4126.558</v>
      </c>
    </row>
    <row r="625" spans="10:14" x14ac:dyDescent="0.35">
      <c r="J625">
        <v>6.230048</v>
      </c>
      <c r="K625">
        <v>3827.5709999999999</v>
      </c>
      <c r="L625">
        <v>3952.0059999999999</v>
      </c>
      <c r="M625">
        <v>4045.8670000000002</v>
      </c>
      <c r="N625">
        <v>4139.6120000000001</v>
      </c>
    </row>
    <row r="626" spans="10:14" x14ac:dyDescent="0.35">
      <c r="J626">
        <v>6.2400479999999998</v>
      </c>
      <c r="K626">
        <v>3840.0770000000002</v>
      </c>
      <c r="L626">
        <v>3964.7379999999998</v>
      </c>
      <c r="M626">
        <v>4058.7710000000002</v>
      </c>
      <c r="N626">
        <v>4152.6850000000004</v>
      </c>
    </row>
    <row r="627" spans="10:14" x14ac:dyDescent="0.35">
      <c r="J627">
        <v>6.2500479999999996</v>
      </c>
      <c r="K627">
        <v>3852.6030000000001</v>
      </c>
      <c r="L627">
        <v>3977.49</v>
      </c>
      <c r="M627">
        <v>4071.6930000000002</v>
      </c>
      <c r="N627">
        <v>4165.7759999999998</v>
      </c>
    </row>
    <row r="628" spans="10:14" x14ac:dyDescent="0.35">
      <c r="J628">
        <v>6.2600480000000003</v>
      </c>
      <c r="K628">
        <v>3865.1489999999999</v>
      </c>
      <c r="L628">
        <v>3990.2620000000002</v>
      </c>
      <c r="M628">
        <v>4084.6350000000002</v>
      </c>
      <c r="N628">
        <v>4178.8869999999997</v>
      </c>
    </row>
    <row r="629" spans="10:14" x14ac:dyDescent="0.35">
      <c r="J629">
        <v>6.2700490000000002</v>
      </c>
      <c r="K629">
        <v>3877.7150000000001</v>
      </c>
      <c r="L629">
        <v>4003.0529999999999</v>
      </c>
      <c r="M629">
        <v>4097.5959999999995</v>
      </c>
      <c r="N629">
        <v>4192.0159999999996</v>
      </c>
    </row>
    <row r="630" spans="10:14" x14ac:dyDescent="0.35">
      <c r="J630">
        <v>6.280049</v>
      </c>
      <c r="K630">
        <v>3890.3020000000001</v>
      </c>
      <c r="L630">
        <v>4015.8649999999998</v>
      </c>
      <c r="M630">
        <v>4110.576</v>
      </c>
      <c r="N630">
        <v>4205.165</v>
      </c>
    </row>
    <row r="631" spans="10:14" x14ac:dyDescent="0.35">
      <c r="J631">
        <v>6.2900489999999998</v>
      </c>
      <c r="K631">
        <v>3902.9079999999999</v>
      </c>
      <c r="L631">
        <v>4028.6950000000002</v>
      </c>
      <c r="M631">
        <v>4123.576</v>
      </c>
      <c r="N631">
        <v>4218.3320000000003</v>
      </c>
    </row>
    <row r="632" spans="10:14" x14ac:dyDescent="0.35">
      <c r="J632">
        <v>6.3000489999999996</v>
      </c>
      <c r="K632">
        <v>3915.5340000000001</v>
      </c>
      <c r="L632">
        <v>4041.5450000000001</v>
      </c>
      <c r="M632">
        <v>4136.5940000000001</v>
      </c>
      <c r="N632">
        <v>4231.518</v>
      </c>
    </row>
    <row r="633" spans="10:14" x14ac:dyDescent="0.35">
      <c r="J633">
        <v>6.3100500000000004</v>
      </c>
      <c r="K633">
        <v>3928.181</v>
      </c>
      <c r="L633">
        <v>4054.415</v>
      </c>
      <c r="M633">
        <v>4149.6319999999996</v>
      </c>
      <c r="N633">
        <v>4244.7219999999998</v>
      </c>
    </row>
    <row r="634" spans="10:14" x14ac:dyDescent="0.35">
      <c r="J634">
        <v>6.3200500000000002</v>
      </c>
      <c r="K634">
        <v>3940.8470000000002</v>
      </c>
      <c r="L634">
        <v>4067.3040000000001</v>
      </c>
      <c r="M634">
        <v>4162.6890000000003</v>
      </c>
      <c r="N634">
        <v>4257.9459999999999</v>
      </c>
    </row>
    <row r="635" spans="10:14" x14ac:dyDescent="0.35">
      <c r="J635">
        <v>6.33005</v>
      </c>
      <c r="K635">
        <v>3953.5340000000001</v>
      </c>
      <c r="L635">
        <v>4080.2130000000002</v>
      </c>
      <c r="M635">
        <v>4175.7650000000003</v>
      </c>
      <c r="N635">
        <v>4271.1880000000001</v>
      </c>
    </row>
    <row r="636" spans="10:14" x14ac:dyDescent="0.35">
      <c r="J636">
        <v>6.3400499999999997</v>
      </c>
      <c r="K636">
        <v>3966.24</v>
      </c>
      <c r="L636">
        <v>4093.1410000000001</v>
      </c>
      <c r="M636">
        <v>4188.8599999999997</v>
      </c>
      <c r="N636">
        <v>4284.4489999999996</v>
      </c>
    </row>
    <row r="637" spans="10:14" x14ac:dyDescent="0.35">
      <c r="J637">
        <v>6.3500500000000004</v>
      </c>
      <c r="K637">
        <v>3978.9670000000001</v>
      </c>
      <c r="L637">
        <v>4106.0889999999999</v>
      </c>
      <c r="M637">
        <v>4201.9750000000004</v>
      </c>
      <c r="N637">
        <v>4297.7290000000003</v>
      </c>
    </row>
    <row r="638" spans="10:14" x14ac:dyDescent="0.35">
      <c r="J638">
        <v>6.3600510000000003</v>
      </c>
      <c r="K638">
        <v>3991.7139999999999</v>
      </c>
      <c r="L638">
        <v>4119.0559999999996</v>
      </c>
      <c r="M638">
        <v>4215.1090000000004</v>
      </c>
      <c r="N638">
        <v>4311.0280000000002</v>
      </c>
    </row>
    <row r="639" spans="10:14" x14ac:dyDescent="0.35">
      <c r="J639">
        <v>6.3700510000000001</v>
      </c>
      <c r="K639">
        <v>4004.4810000000002</v>
      </c>
      <c r="L639">
        <v>4132.0429999999997</v>
      </c>
      <c r="M639">
        <v>4228.2619999999997</v>
      </c>
      <c r="N639">
        <v>4324.3450000000003</v>
      </c>
    </row>
    <row r="640" spans="10:14" x14ac:dyDescent="0.35">
      <c r="J640">
        <v>6.3800509999999999</v>
      </c>
      <c r="K640">
        <v>4017.268</v>
      </c>
      <c r="L640">
        <v>4145.05</v>
      </c>
      <c r="M640">
        <v>4241.4340000000002</v>
      </c>
      <c r="N640">
        <v>4337.6819999999998</v>
      </c>
    </row>
    <row r="641" spans="10:14" x14ac:dyDescent="0.35">
      <c r="J641">
        <v>6.3900509999999997</v>
      </c>
      <c r="K641">
        <v>4030.0749999999998</v>
      </c>
      <c r="L641">
        <v>4158.0770000000002</v>
      </c>
      <c r="M641">
        <v>4254.625</v>
      </c>
      <c r="N641">
        <v>4351.0370000000003</v>
      </c>
    </row>
    <row r="642" spans="10:14" x14ac:dyDescent="0.35">
      <c r="J642">
        <v>6.4000519999999996</v>
      </c>
      <c r="K642">
        <v>4042.9029999999998</v>
      </c>
      <c r="L642">
        <v>4171.1229999999996</v>
      </c>
      <c r="M642">
        <v>4267.835</v>
      </c>
      <c r="N642">
        <v>4364.41</v>
      </c>
    </row>
    <row r="643" spans="10:14" x14ac:dyDescent="0.35">
      <c r="J643">
        <v>6.4100520000000003</v>
      </c>
      <c r="K643">
        <v>4055.75</v>
      </c>
      <c r="L643">
        <v>4184.1880000000001</v>
      </c>
      <c r="M643">
        <v>4281.0649999999996</v>
      </c>
      <c r="N643">
        <v>4377.8029999999999</v>
      </c>
    </row>
    <row r="644" spans="10:14" x14ac:dyDescent="0.35">
      <c r="J644">
        <v>6.4200520000000001</v>
      </c>
      <c r="K644">
        <v>4068.6170000000002</v>
      </c>
      <c r="L644">
        <v>4197.2730000000001</v>
      </c>
      <c r="M644">
        <v>4294.3130000000001</v>
      </c>
      <c r="N644">
        <v>4391.2139999999999</v>
      </c>
    </row>
    <row r="645" spans="10:14" x14ac:dyDescent="0.35">
      <c r="J645">
        <v>6.4300519999999999</v>
      </c>
      <c r="K645">
        <v>4081.5050000000001</v>
      </c>
      <c r="L645">
        <v>4210.3770000000004</v>
      </c>
      <c r="M645">
        <v>4307.5820000000003</v>
      </c>
      <c r="N645">
        <v>4404.6440000000002</v>
      </c>
    </row>
    <row r="646" spans="10:14" x14ac:dyDescent="0.35">
      <c r="J646">
        <v>6.4400529999999998</v>
      </c>
      <c r="K646">
        <v>4094.413</v>
      </c>
      <c r="L646">
        <v>4223.5010000000002</v>
      </c>
      <c r="M646">
        <v>4320.8689999999997</v>
      </c>
      <c r="N646">
        <v>4418.0929999999998</v>
      </c>
    </row>
    <row r="647" spans="10:14" x14ac:dyDescent="0.35">
      <c r="J647">
        <v>6.4500529999999996</v>
      </c>
      <c r="K647">
        <v>4107.34</v>
      </c>
      <c r="L647">
        <v>4236.6450000000004</v>
      </c>
      <c r="M647">
        <v>4334.1750000000002</v>
      </c>
      <c r="N647">
        <v>4431.5600000000004</v>
      </c>
    </row>
    <row r="648" spans="10:14" x14ac:dyDescent="0.35">
      <c r="J648">
        <v>6.4600530000000003</v>
      </c>
      <c r="K648">
        <v>4120.2879999999996</v>
      </c>
      <c r="L648">
        <v>4249.808</v>
      </c>
      <c r="M648">
        <v>4347.5</v>
      </c>
      <c r="N648">
        <v>4445.0460000000003</v>
      </c>
    </row>
    <row r="649" spans="10:14" x14ac:dyDescent="0.35">
      <c r="J649">
        <v>6.4700530000000001</v>
      </c>
      <c r="K649">
        <v>4133.2560000000003</v>
      </c>
      <c r="L649">
        <v>4262.991</v>
      </c>
      <c r="M649">
        <v>4360.8440000000001</v>
      </c>
      <c r="N649">
        <v>4458.5510000000004</v>
      </c>
    </row>
    <row r="650" spans="10:14" x14ac:dyDescent="0.35">
      <c r="J650">
        <v>6.4800529999999998</v>
      </c>
      <c r="K650">
        <v>4146.2439999999997</v>
      </c>
      <c r="L650">
        <v>4276.1930000000002</v>
      </c>
      <c r="M650">
        <v>4374.2079999999996</v>
      </c>
      <c r="N650">
        <v>4472.0749999999998</v>
      </c>
    </row>
    <row r="651" spans="10:14" x14ac:dyDescent="0.35">
      <c r="J651">
        <v>6.4900539999999998</v>
      </c>
      <c r="K651">
        <v>4159.2520000000004</v>
      </c>
      <c r="L651">
        <v>4289.415</v>
      </c>
      <c r="M651">
        <v>4387.5910000000003</v>
      </c>
      <c r="N651">
        <v>4485.6170000000002</v>
      </c>
    </row>
    <row r="652" spans="10:14" x14ac:dyDescent="0.35">
      <c r="J652">
        <v>6.5000540000000004</v>
      </c>
      <c r="K652">
        <v>4172.2809999999999</v>
      </c>
      <c r="L652">
        <v>4302.6559999999999</v>
      </c>
      <c r="M652">
        <v>4400.9930000000004</v>
      </c>
      <c r="N652">
        <v>4499.1779999999999</v>
      </c>
    </row>
    <row r="653" spans="10:14" x14ac:dyDescent="0.35">
      <c r="J653">
        <v>6.5100540000000002</v>
      </c>
      <c r="K653">
        <v>4185.3289999999997</v>
      </c>
      <c r="L653">
        <v>4315.9170000000004</v>
      </c>
      <c r="M653">
        <v>4414.4139999999998</v>
      </c>
      <c r="N653">
        <v>4512.7579999999998</v>
      </c>
    </row>
    <row r="654" spans="10:14" x14ac:dyDescent="0.35">
      <c r="J654">
        <v>6.520054</v>
      </c>
      <c r="K654">
        <v>4198.3969999999999</v>
      </c>
      <c r="L654">
        <v>4329.1970000000001</v>
      </c>
      <c r="M654">
        <v>4427.8540000000003</v>
      </c>
      <c r="N654">
        <v>4526.3559999999998</v>
      </c>
    </row>
    <row r="655" spans="10:14" x14ac:dyDescent="0.35">
      <c r="J655">
        <v>6.5300549999999999</v>
      </c>
      <c r="K655">
        <v>4211.4859999999999</v>
      </c>
      <c r="L655">
        <v>4342.4970000000003</v>
      </c>
      <c r="M655">
        <v>4441.3130000000001</v>
      </c>
      <c r="N655">
        <v>4539.973</v>
      </c>
    </row>
    <row r="656" spans="10:14" x14ac:dyDescent="0.35">
      <c r="J656">
        <v>6.5400549999999997</v>
      </c>
      <c r="K656">
        <v>4224.5950000000003</v>
      </c>
      <c r="L656">
        <v>4355.8159999999998</v>
      </c>
      <c r="M656">
        <v>4454.7920000000004</v>
      </c>
      <c r="N656">
        <v>4553.6090000000004</v>
      </c>
    </row>
    <row r="657" spans="10:14" x14ac:dyDescent="0.35">
      <c r="J657">
        <v>6.5500550000000004</v>
      </c>
      <c r="K657">
        <v>4237.7240000000002</v>
      </c>
      <c r="L657">
        <v>4369.1549999999997</v>
      </c>
      <c r="M657">
        <v>4468.2889999999998</v>
      </c>
      <c r="N657">
        <v>4567.2629999999999</v>
      </c>
    </row>
    <row r="658" spans="10:14" x14ac:dyDescent="0.35">
      <c r="J658">
        <v>6.5600550000000002</v>
      </c>
      <c r="K658">
        <v>4250.8729999999996</v>
      </c>
      <c r="L658">
        <v>4382.5129999999999</v>
      </c>
      <c r="M658">
        <v>4481.8059999999996</v>
      </c>
      <c r="N658">
        <v>4580.9359999999997</v>
      </c>
    </row>
    <row r="659" spans="10:14" x14ac:dyDescent="0.35">
      <c r="J659">
        <v>6.570055</v>
      </c>
      <c r="K659">
        <v>4264.0420000000004</v>
      </c>
      <c r="L659">
        <v>4395.8909999999996</v>
      </c>
      <c r="M659">
        <v>4495.3410000000003</v>
      </c>
      <c r="N659">
        <v>4594.6279999999997</v>
      </c>
    </row>
    <row r="660" spans="10:14" x14ac:dyDescent="0.35">
      <c r="J660">
        <v>6.5800559999999999</v>
      </c>
      <c r="K660">
        <v>4277.2299999999996</v>
      </c>
      <c r="L660">
        <v>4409.2889999999998</v>
      </c>
      <c r="M660">
        <v>4508.8959999999997</v>
      </c>
      <c r="N660">
        <v>4608.3379999999997</v>
      </c>
    </row>
    <row r="661" spans="10:14" x14ac:dyDescent="0.35">
      <c r="J661">
        <v>6.5900559999999997</v>
      </c>
      <c r="K661">
        <v>4290.4399999999996</v>
      </c>
      <c r="L661">
        <v>4422.7060000000001</v>
      </c>
      <c r="M661">
        <v>4522.47</v>
      </c>
      <c r="N661">
        <v>4622.067</v>
      </c>
    </row>
    <row r="662" spans="10:14" x14ac:dyDescent="0.35">
      <c r="J662">
        <v>6.6000560000000004</v>
      </c>
      <c r="K662">
        <v>4303.6689999999999</v>
      </c>
      <c r="L662">
        <v>4436.143</v>
      </c>
      <c r="M662">
        <v>4536.0619999999999</v>
      </c>
      <c r="N662">
        <v>4635.8149999999996</v>
      </c>
    </row>
    <row r="663" spans="10:14" x14ac:dyDescent="0.35">
      <c r="J663">
        <v>6.6100560000000002</v>
      </c>
      <c r="K663">
        <v>4316.9189999999999</v>
      </c>
      <c r="L663">
        <v>4449.5990000000002</v>
      </c>
      <c r="M663">
        <v>4549.674</v>
      </c>
      <c r="N663">
        <v>4649.5810000000001</v>
      </c>
    </row>
    <row r="664" spans="10:14" x14ac:dyDescent="0.35">
      <c r="J664">
        <v>6.6200570000000001</v>
      </c>
      <c r="K664">
        <v>4330.1880000000001</v>
      </c>
      <c r="L664">
        <v>4463.0749999999998</v>
      </c>
      <c r="M664">
        <v>4563.3050000000003</v>
      </c>
      <c r="N664">
        <v>4663.366</v>
      </c>
    </row>
    <row r="665" spans="10:14" x14ac:dyDescent="0.35">
      <c r="J665">
        <v>6.6300569999999999</v>
      </c>
      <c r="K665">
        <v>4343.4790000000003</v>
      </c>
      <c r="L665">
        <v>4476.5709999999999</v>
      </c>
      <c r="M665">
        <v>4576.9560000000001</v>
      </c>
      <c r="N665">
        <v>4677.1689999999999</v>
      </c>
    </row>
    <row r="666" spans="10:14" x14ac:dyDescent="0.35">
      <c r="J666">
        <v>6.6400569999999997</v>
      </c>
      <c r="K666">
        <v>4356.7889999999998</v>
      </c>
      <c r="L666">
        <v>4490.0860000000002</v>
      </c>
      <c r="M666">
        <v>4590.625</v>
      </c>
      <c r="N666">
        <v>4690.991</v>
      </c>
    </row>
    <row r="667" spans="10:14" x14ac:dyDescent="0.35">
      <c r="J667">
        <v>6.6500570000000003</v>
      </c>
      <c r="K667">
        <v>4370.1189999999997</v>
      </c>
      <c r="L667">
        <v>4503.6210000000001</v>
      </c>
      <c r="M667">
        <v>4604.3130000000001</v>
      </c>
      <c r="N667">
        <v>4704.8320000000003</v>
      </c>
    </row>
    <row r="668" spans="10:14" x14ac:dyDescent="0.35">
      <c r="J668">
        <v>6.6600580000000003</v>
      </c>
      <c r="K668">
        <v>4383.4690000000001</v>
      </c>
      <c r="L668">
        <v>4517.1750000000002</v>
      </c>
      <c r="M668">
        <v>4618.0209999999997</v>
      </c>
      <c r="N668">
        <v>4718.6909999999998</v>
      </c>
    </row>
    <row r="669" spans="10:14" x14ac:dyDescent="0.35">
      <c r="J669">
        <v>6.670058</v>
      </c>
      <c r="K669">
        <v>4396.8389999999999</v>
      </c>
      <c r="L669">
        <v>4530.7489999999998</v>
      </c>
      <c r="M669">
        <v>4631.7479999999996</v>
      </c>
      <c r="N669">
        <v>4732.5690000000004</v>
      </c>
    </row>
    <row r="670" spans="10:14" x14ac:dyDescent="0.35">
      <c r="J670">
        <v>6.6800579999999998</v>
      </c>
      <c r="K670">
        <v>4410.2299999999996</v>
      </c>
      <c r="L670">
        <v>4544.3410000000003</v>
      </c>
      <c r="M670">
        <v>4645.4930000000004</v>
      </c>
      <c r="N670">
        <v>4746.4660000000003</v>
      </c>
    </row>
    <row r="671" spans="10:14" x14ac:dyDescent="0.35">
      <c r="J671">
        <v>6.6900579999999996</v>
      </c>
      <c r="K671">
        <v>4423.6409999999996</v>
      </c>
      <c r="L671">
        <v>4557.9539999999997</v>
      </c>
      <c r="M671">
        <v>4659.2579999999998</v>
      </c>
      <c r="N671">
        <v>4760.3810000000003</v>
      </c>
    </row>
    <row r="672" spans="10:14" x14ac:dyDescent="0.35">
      <c r="J672">
        <v>6.7000580000000003</v>
      </c>
      <c r="K672">
        <v>4437.0709999999999</v>
      </c>
      <c r="L672">
        <v>4571.585</v>
      </c>
      <c r="M672">
        <v>4673.0420000000004</v>
      </c>
      <c r="N672">
        <v>4774.3140000000003</v>
      </c>
    </row>
    <row r="673" spans="10:14" x14ac:dyDescent="0.35">
      <c r="J673">
        <v>6.7100590000000002</v>
      </c>
      <c r="K673">
        <v>4450.5219999999999</v>
      </c>
      <c r="L673">
        <v>4585.2370000000001</v>
      </c>
      <c r="M673">
        <v>4686.8440000000001</v>
      </c>
      <c r="N673">
        <v>4788.2669999999998</v>
      </c>
    </row>
    <row r="674" spans="10:14" x14ac:dyDescent="0.35">
      <c r="J674">
        <v>6.720059</v>
      </c>
      <c r="K674">
        <v>4463.9939999999997</v>
      </c>
      <c r="L674">
        <v>4598.9080000000004</v>
      </c>
      <c r="M674">
        <v>4700.6660000000002</v>
      </c>
      <c r="N674">
        <v>4802.2370000000001</v>
      </c>
    </row>
    <row r="675" spans="10:14" x14ac:dyDescent="0.35">
      <c r="J675">
        <v>6.7300589999999998</v>
      </c>
      <c r="K675">
        <v>4477.4849999999997</v>
      </c>
      <c r="L675">
        <v>4612.598</v>
      </c>
      <c r="M675">
        <v>4714.5069999999996</v>
      </c>
      <c r="N675">
        <v>4816.2269999999999</v>
      </c>
    </row>
    <row r="676" spans="10:14" x14ac:dyDescent="0.35">
      <c r="J676">
        <v>6.7400589999999996</v>
      </c>
      <c r="K676">
        <v>4490.9960000000001</v>
      </c>
      <c r="L676">
        <v>4626.308</v>
      </c>
      <c r="M676">
        <v>4728.3670000000002</v>
      </c>
      <c r="N676">
        <v>4830.2340000000004</v>
      </c>
    </row>
    <row r="677" spans="10:14" x14ac:dyDescent="0.35">
      <c r="J677">
        <v>6.7500600000000004</v>
      </c>
      <c r="K677">
        <v>4504.5280000000002</v>
      </c>
      <c r="L677">
        <v>4640.0379999999996</v>
      </c>
      <c r="M677">
        <v>4742.2460000000001</v>
      </c>
      <c r="N677">
        <v>4844.2610000000004</v>
      </c>
    </row>
    <row r="678" spans="10:14" x14ac:dyDescent="0.35">
      <c r="J678">
        <v>6.7600600000000002</v>
      </c>
      <c r="K678">
        <v>4518.08</v>
      </c>
      <c r="L678">
        <v>4653.7870000000003</v>
      </c>
      <c r="M678">
        <v>4756.1440000000002</v>
      </c>
      <c r="N678">
        <v>4858.3059999999996</v>
      </c>
    </row>
    <row r="679" spans="10:14" x14ac:dyDescent="0.35">
      <c r="J679">
        <v>6.77006</v>
      </c>
      <c r="K679">
        <v>4531.6509999999998</v>
      </c>
      <c r="L679">
        <v>4667.5550000000003</v>
      </c>
      <c r="M679">
        <v>4770.0609999999997</v>
      </c>
      <c r="N679">
        <v>4872.3689999999997</v>
      </c>
    </row>
    <row r="680" spans="10:14" x14ac:dyDescent="0.35">
      <c r="J680">
        <v>6.7800599999999998</v>
      </c>
      <c r="K680">
        <v>4545.2439999999997</v>
      </c>
      <c r="L680">
        <v>4681.3429999999998</v>
      </c>
      <c r="M680">
        <v>4783.9970000000003</v>
      </c>
      <c r="N680">
        <v>4886.451</v>
      </c>
    </row>
    <row r="681" spans="10:14" x14ac:dyDescent="0.35">
      <c r="J681">
        <v>6.7900609999999997</v>
      </c>
      <c r="K681">
        <v>4558.8559999999998</v>
      </c>
      <c r="L681">
        <v>4695.1509999999998</v>
      </c>
      <c r="M681">
        <v>4797.951</v>
      </c>
      <c r="N681">
        <v>4900.5510000000004</v>
      </c>
    </row>
    <row r="682" spans="10:14" x14ac:dyDescent="0.35">
      <c r="J682">
        <v>6.8000610000000004</v>
      </c>
      <c r="K682">
        <v>4572.4880000000003</v>
      </c>
      <c r="L682">
        <v>4708.9780000000001</v>
      </c>
      <c r="M682">
        <v>4811.9250000000002</v>
      </c>
      <c r="N682">
        <v>4914.67</v>
      </c>
    </row>
    <row r="683" spans="10:14" x14ac:dyDescent="0.35">
      <c r="J683">
        <v>6.8100610000000001</v>
      </c>
      <c r="K683">
        <v>4586.1409999999996</v>
      </c>
      <c r="L683">
        <v>4722.8249999999998</v>
      </c>
      <c r="M683">
        <v>4825.9170000000004</v>
      </c>
      <c r="N683">
        <v>4928.8069999999998</v>
      </c>
    </row>
    <row r="684" spans="10:14" x14ac:dyDescent="0.35">
      <c r="J684">
        <v>6.8200609999999999</v>
      </c>
      <c r="K684">
        <v>4599.8130000000001</v>
      </c>
      <c r="L684">
        <v>4736.6909999999998</v>
      </c>
      <c r="M684">
        <v>4839.9290000000001</v>
      </c>
      <c r="N684">
        <v>4942.9629999999997</v>
      </c>
    </row>
    <row r="685" spans="10:14" x14ac:dyDescent="0.35">
      <c r="J685">
        <v>6.8300609999999997</v>
      </c>
      <c r="K685">
        <v>4613.5060000000003</v>
      </c>
      <c r="L685">
        <v>4750.5770000000002</v>
      </c>
      <c r="M685">
        <v>4853.96</v>
      </c>
      <c r="N685">
        <v>4957.1369999999997</v>
      </c>
    </row>
    <row r="686" spans="10:14" x14ac:dyDescent="0.35">
      <c r="J686">
        <v>6.8400619999999996</v>
      </c>
      <c r="K686">
        <v>4627.2190000000001</v>
      </c>
      <c r="L686">
        <v>4764.482</v>
      </c>
      <c r="M686">
        <v>4868.01</v>
      </c>
      <c r="N686">
        <v>4971.33</v>
      </c>
    </row>
    <row r="687" spans="10:14" x14ac:dyDescent="0.35">
      <c r="J687">
        <v>6.8500620000000003</v>
      </c>
      <c r="K687">
        <v>4640.9530000000004</v>
      </c>
      <c r="L687">
        <v>4778.4070000000002</v>
      </c>
      <c r="M687">
        <v>4882.0789999999997</v>
      </c>
      <c r="N687">
        <v>4985.5420000000004</v>
      </c>
    </row>
    <row r="688" spans="10:14" x14ac:dyDescent="0.35">
      <c r="J688">
        <v>6.8600620000000001</v>
      </c>
      <c r="K688">
        <v>4654.7060000000001</v>
      </c>
      <c r="L688">
        <v>4792.3509999999997</v>
      </c>
      <c r="M688">
        <v>4896.1670000000004</v>
      </c>
      <c r="N688">
        <v>4999.7709999999997</v>
      </c>
    </row>
    <row r="689" spans="10:14" x14ac:dyDescent="0.35">
      <c r="J689">
        <v>6.8700619999999999</v>
      </c>
      <c r="K689">
        <v>4668.4790000000003</v>
      </c>
      <c r="L689">
        <v>4806.3140000000003</v>
      </c>
      <c r="M689">
        <v>4910.2730000000001</v>
      </c>
      <c r="N689">
        <v>5014.0190000000002</v>
      </c>
    </row>
    <row r="690" spans="10:14" x14ac:dyDescent="0.35">
      <c r="J690">
        <v>6.8800629999999998</v>
      </c>
      <c r="K690">
        <v>4682.2730000000001</v>
      </c>
      <c r="L690">
        <v>4820.2969999999996</v>
      </c>
      <c r="M690">
        <v>4924.3990000000003</v>
      </c>
      <c r="N690">
        <v>5028.2860000000001</v>
      </c>
    </row>
    <row r="691" spans="10:14" x14ac:dyDescent="0.35">
      <c r="J691">
        <v>6.8900629999999996</v>
      </c>
      <c r="K691">
        <v>4696.0870000000004</v>
      </c>
      <c r="L691">
        <v>4834.3</v>
      </c>
      <c r="M691">
        <v>4938.5429999999997</v>
      </c>
      <c r="N691">
        <v>5042.5709999999999</v>
      </c>
    </row>
    <row r="692" spans="10:14" x14ac:dyDescent="0.35">
      <c r="J692">
        <v>6.9000630000000003</v>
      </c>
      <c r="K692">
        <v>4709.9210000000003</v>
      </c>
      <c r="L692">
        <v>4848.3220000000001</v>
      </c>
      <c r="M692">
        <v>4952.7070000000003</v>
      </c>
      <c r="N692">
        <v>5056.8739999999998</v>
      </c>
    </row>
    <row r="693" spans="10:14" x14ac:dyDescent="0.35">
      <c r="J693">
        <v>6.9100630000000001</v>
      </c>
      <c r="K693">
        <v>4723.7759999999998</v>
      </c>
      <c r="L693">
        <v>4862.3630000000003</v>
      </c>
      <c r="M693">
        <v>4966.8900000000003</v>
      </c>
      <c r="N693">
        <v>5071.1959999999999</v>
      </c>
    </row>
    <row r="694" spans="10:14" x14ac:dyDescent="0.35">
      <c r="J694">
        <v>6.9200629999999999</v>
      </c>
      <c r="K694">
        <v>4737.6499999999996</v>
      </c>
      <c r="L694">
        <v>4876.424</v>
      </c>
      <c r="M694">
        <v>4981.0910000000003</v>
      </c>
      <c r="N694">
        <v>5085.5360000000001</v>
      </c>
    </row>
    <row r="695" spans="10:14" x14ac:dyDescent="0.35">
      <c r="J695">
        <v>6.9300639999999998</v>
      </c>
      <c r="K695">
        <v>4751.5450000000001</v>
      </c>
      <c r="L695">
        <v>4890.5050000000001</v>
      </c>
      <c r="M695">
        <v>4995.3119999999999</v>
      </c>
      <c r="N695">
        <v>5099.8950000000004</v>
      </c>
    </row>
    <row r="696" spans="10:14" x14ac:dyDescent="0.35">
      <c r="J696">
        <v>6.9400639999999996</v>
      </c>
      <c r="K696">
        <v>4765.46</v>
      </c>
      <c r="L696">
        <v>4904.6049999999996</v>
      </c>
      <c r="M696">
        <v>5009.5510000000004</v>
      </c>
      <c r="N696">
        <v>5114.2719999999999</v>
      </c>
    </row>
    <row r="697" spans="10:14" x14ac:dyDescent="0.35">
      <c r="J697">
        <v>6.9500640000000002</v>
      </c>
      <c r="K697">
        <v>4779.3950000000004</v>
      </c>
      <c r="L697">
        <v>4918.7250000000004</v>
      </c>
      <c r="M697">
        <v>5023.8100000000004</v>
      </c>
      <c r="N697">
        <v>5128.6670000000004</v>
      </c>
    </row>
    <row r="698" spans="10:14" x14ac:dyDescent="0.35">
      <c r="J698">
        <v>6.960064</v>
      </c>
      <c r="K698">
        <v>4793.3500000000004</v>
      </c>
      <c r="L698">
        <v>4932.8639999999996</v>
      </c>
      <c r="M698">
        <v>5038.0870000000004</v>
      </c>
      <c r="N698">
        <v>5143.0820000000003</v>
      </c>
    </row>
    <row r="699" spans="10:14" x14ac:dyDescent="0.35">
      <c r="J699">
        <v>6.970065</v>
      </c>
      <c r="K699">
        <v>4807.326</v>
      </c>
      <c r="L699">
        <v>4947.0219999999999</v>
      </c>
      <c r="M699">
        <v>5052.3829999999998</v>
      </c>
      <c r="N699">
        <v>5157.5140000000001</v>
      </c>
    </row>
    <row r="700" spans="10:14" x14ac:dyDescent="0.35">
      <c r="J700">
        <v>6.9800649999999997</v>
      </c>
      <c r="K700">
        <v>4821.3209999999999</v>
      </c>
      <c r="L700">
        <v>4961.2</v>
      </c>
      <c r="M700">
        <v>5066.6980000000003</v>
      </c>
      <c r="N700">
        <v>5171.9639999999999</v>
      </c>
    </row>
    <row r="701" spans="10:14" x14ac:dyDescent="0.35">
      <c r="J701">
        <v>6.9900650000000004</v>
      </c>
      <c r="K701">
        <v>4835.3370000000004</v>
      </c>
      <c r="L701">
        <v>4975.3969999999999</v>
      </c>
      <c r="M701">
        <v>5081.0320000000002</v>
      </c>
      <c r="N701">
        <v>5186.433</v>
      </c>
    </row>
    <row r="702" spans="10:14" x14ac:dyDescent="0.35">
      <c r="J702">
        <v>7.0000650000000002</v>
      </c>
      <c r="K702">
        <v>4849.3729999999996</v>
      </c>
      <c r="L702">
        <v>4989.6139999999996</v>
      </c>
      <c r="M702">
        <v>5095.3850000000002</v>
      </c>
      <c r="N702">
        <v>5200.92</v>
      </c>
    </row>
    <row r="703" spans="10:14" x14ac:dyDescent="0.35">
      <c r="J703">
        <v>7.0100660000000001</v>
      </c>
      <c r="K703">
        <v>4863.4290000000001</v>
      </c>
      <c r="L703">
        <v>5003.8500000000004</v>
      </c>
      <c r="M703">
        <v>5109.7569999999996</v>
      </c>
      <c r="N703">
        <v>5215.4260000000004</v>
      </c>
    </row>
    <row r="704" spans="10:14" x14ac:dyDescent="0.35">
      <c r="J704">
        <v>7.0200659999999999</v>
      </c>
      <c r="K704">
        <v>4877.5050000000001</v>
      </c>
      <c r="L704">
        <v>5018.1059999999998</v>
      </c>
      <c r="M704">
        <v>5124.1480000000001</v>
      </c>
      <c r="N704">
        <v>5229.95</v>
      </c>
    </row>
    <row r="705" spans="10:14" x14ac:dyDescent="0.35">
      <c r="J705">
        <v>7.0300659999999997</v>
      </c>
      <c r="K705">
        <v>4891.6019999999999</v>
      </c>
      <c r="L705">
        <v>5032.3810000000003</v>
      </c>
      <c r="M705">
        <v>5138.558</v>
      </c>
      <c r="N705">
        <v>5244.4930000000004</v>
      </c>
    </row>
    <row r="706" spans="10:14" x14ac:dyDescent="0.35">
      <c r="J706">
        <v>7.0400660000000004</v>
      </c>
      <c r="K706">
        <v>4905.7190000000001</v>
      </c>
      <c r="L706">
        <v>5046.6760000000004</v>
      </c>
      <c r="M706">
        <v>5152.9859999999999</v>
      </c>
      <c r="N706">
        <v>5259.0529999999999</v>
      </c>
    </row>
    <row r="707" spans="10:14" x14ac:dyDescent="0.35">
      <c r="J707">
        <v>7.0500660000000002</v>
      </c>
      <c r="K707">
        <v>4919.8549999999996</v>
      </c>
      <c r="L707">
        <v>5060.99</v>
      </c>
      <c r="M707">
        <v>5167.4340000000002</v>
      </c>
      <c r="N707">
        <v>5273.6319999999996</v>
      </c>
    </row>
    <row r="708" spans="10:14" x14ac:dyDescent="0.35">
      <c r="J708">
        <v>7.0600670000000001</v>
      </c>
      <c r="K708">
        <v>4934.0129999999999</v>
      </c>
      <c r="L708">
        <v>5075.3239999999996</v>
      </c>
      <c r="M708">
        <v>5181.8999999999996</v>
      </c>
      <c r="N708">
        <v>5288.2290000000003</v>
      </c>
    </row>
    <row r="709" spans="10:14" x14ac:dyDescent="0.35">
      <c r="J709">
        <v>7.0700669999999999</v>
      </c>
      <c r="K709">
        <v>4948.1899999999996</v>
      </c>
      <c r="L709">
        <v>5089.6769999999997</v>
      </c>
      <c r="M709">
        <v>5196.3850000000002</v>
      </c>
      <c r="N709">
        <v>5302.8450000000003</v>
      </c>
    </row>
    <row r="710" spans="10:14" x14ac:dyDescent="0.35">
      <c r="J710">
        <v>7.0800669999999997</v>
      </c>
      <c r="K710">
        <v>4962.3869999999997</v>
      </c>
      <c r="L710">
        <v>5104.049</v>
      </c>
      <c r="M710">
        <v>5210.8890000000001</v>
      </c>
      <c r="N710">
        <v>5317.4790000000003</v>
      </c>
    </row>
    <row r="711" spans="10:14" x14ac:dyDescent="0.35">
      <c r="J711">
        <v>7.0900670000000003</v>
      </c>
      <c r="K711">
        <v>4976.6049999999996</v>
      </c>
      <c r="L711">
        <v>5118.4409999999998</v>
      </c>
      <c r="M711">
        <v>5225.4120000000003</v>
      </c>
      <c r="N711">
        <v>5332.1310000000003</v>
      </c>
    </row>
    <row r="712" spans="10:14" x14ac:dyDescent="0.35">
      <c r="J712">
        <v>7.1000680000000003</v>
      </c>
      <c r="K712">
        <v>4990.8429999999998</v>
      </c>
      <c r="L712">
        <v>5132.8530000000001</v>
      </c>
      <c r="M712">
        <v>5239.9539999999997</v>
      </c>
      <c r="N712">
        <v>5346.8019999999997</v>
      </c>
    </row>
    <row r="713" spans="10:14" x14ac:dyDescent="0.35">
      <c r="J713">
        <v>7.1100680000000001</v>
      </c>
      <c r="K713">
        <v>5005.1009999999997</v>
      </c>
      <c r="L713">
        <v>5147.2830000000004</v>
      </c>
      <c r="M713">
        <v>5254.5150000000003</v>
      </c>
      <c r="N713">
        <v>5361.491</v>
      </c>
    </row>
    <row r="714" spans="10:14" x14ac:dyDescent="0.35">
      <c r="J714">
        <v>7.1200679999999998</v>
      </c>
      <c r="K714">
        <v>5019.3789999999999</v>
      </c>
      <c r="L714">
        <v>5161.7330000000002</v>
      </c>
      <c r="M714">
        <v>5269.0940000000001</v>
      </c>
      <c r="N714">
        <v>5376.1980000000003</v>
      </c>
    </row>
    <row r="715" spans="10:14" x14ac:dyDescent="0.35">
      <c r="J715">
        <v>7.1300679999999996</v>
      </c>
      <c r="K715">
        <v>5033.6779999999999</v>
      </c>
      <c r="L715">
        <v>5176.2030000000004</v>
      </c>
      <c r="M715">
        <v>5283.6930000000002</v>
      </c>
      <c r="N715">
        <v>5390.9229999999998</v>
      </c>
    </row>
    <row r="716" spans="10:14" x14ac:dyDescent="0.35">
      <c r="J716">
        <v>7.1400690000000004</v>
      </c>
      <c r="K716">
        <v>5047.9970000000003</v>
      </c>
      <c r="L716">
        <v>5190.692</v>
      </c>
      <c r="M716">
        <v>5298.31</v>
      </c>
      <c r="N716">
        <v>5405.6670000000004</v>
      </c>
    </row>
    <row r="717" spans="10:14" x14ac:dyDescent="0.35">
      <c r="J717">
        <v>7.1500690000000002</v>
      </c>
      <c r="K717">
        <v>5062.335</v>
      </c>
      <c r="L717">
        <v>5205.201</v>
      </c>
      <c r="M717">
        <v>5312.9459999999999</v>
      </c>
      <c r="N717">
        <v>5420.4279999999999</v>
      </c>
    </row>
    <row r="718" spans="10:14" x14ac:dyDescent="0.35">
      <c r="J718">
        <v>7.160069</v>
      </c>
      <c r="K718">
        <v>5076.6949999999997</v>
      </c>
      <c r="L718">
        <v>5219.7290000000003</v>
      </c>
      <c r="M718">
        <v>5327.6009999999997</v>
      </c>
      <c r="N718">
        <v>5435.2079999999996</v>
      </c>
    </row>
    <row r="719" spans="10:14" x14ac:dyDescent="0.35">
      <c r="J719">
        <v>7.1700689999999998</v>
      </c>
      <c r="K719">
        <v>5091.0739999999996</v>
      </c>
      <c r="L719">
        <v>5234.2759999999998</v>
      </c>
      <c r="M719">
        <v>5342.2749999999996</v>
      </c>
      <c r="N719">
        <v>5450.0069999999996</v>
      </c>
    </row>
    <row r="720" spans="10:14" x14ac:dyDescent="0.35">
      <c r="J720">
        <v>7.1800689999999996</v>
      </c>
      <c r="K720">
        <v>5105.4740000000002</v>
      </c>
      <c r="L720">
        <v>5248.8429999999998</v>
      </c>
      <c r="M720">
        <v>5356.9679999999998</v>
      </c>
      <c r="N720">
        <v>5464.8230000000003</v>
      </c>
    </row>
    <row r="721" spans="10:14" x14ac:dyDescent="0.35">
      <c r="J721">
        <v>7.1900700000000004</v>
      </c>
      <c r="K721">
        <v>5119.8940000000002</v>
      </c>
      <c r="L721">
        <v>5263.43</v>
      </c>
      <c r="M721">
        <v>5371.6790000000001</v>
      </c>
      <c r="N721">
        <v>5479.6580000000004</v>
      </c>
    </row>
    <row r="722" spans="10:14" x14ac:dyDescent="0.35">
      <c r="J722">
        <v>7.2000700000000002</v>
      </c>
      <c r="K722">
        <v>5134.3329999999996</v>
      </c>
      <c r="L722">
        <v>5278.0349999999999</v>
      </c>
      <c r="M722">
        <v>5386.41</v>
      </c>
      <c r="N722">
        <v>5494.5110000000004</v>
      </c>
    </row>
    <row r="723" spans="10:14" x14ac:dyDescent="0.35">
      <c r="J723">
        <v>7.21007</v>
      </c>
      <c r="K723">
        <v>5148.7939999999999</v>
      </c>
      <c r="L723">
        <v>5292.66</v>
      </c>
      <c r="M723">
        <v>5401.1589999999997</v>
      </c>
      <c r="N723">
        <v>5509.3819999999996</v>
      </c>
    </row>
    <row r="724" spans="10:14" x14ac:dyDescent="0.35">
      <c r="J724">
        <v>7.2200699999999998</v>
      </c>
      <c r="K724">
        <v>5163.2740000000003</v>
      </c>
      <c r="L724">
        <v>5307.3050000000003</v>
      </c>
      <c r="M724">
        <v>5415.9269999999997</v>
      </c>
      <c r="N724">
        <v>5524.2709999999997</v>
      </c>
    </row>
    <row r="725" spans="10:14" x14ac:dyDescent="0.35">
      <c r="J725">
        <v>7.2300709999999997</v>
      </c>
      <c r="K725">
        <v>5177.7749999999996</v>
      </c>
      <c r="L725">
        <v>5321.9690000000001</v>
      </c>
      <c r="M725">
        <v>5430.7129999999997</v>
      </c>
      <c r="N725">
        <v>5539.1790000000001</v>
      </c>
    </row>
    <row r="726" spans="10:14" x14ac:dyDescent="0.35">
      <c r="J726">
        <v>7.2400710000000004</v>
      </c>
      <c r="K726">
        <v>5192.2960000000003</v>
      </c>
      <c r="L726">
        <v>5336.652</v>
      </c>
      <c r="M726">
        <v>5445.5190000000002</v>
      </c>
      <c r="N726">
        <v>5554.1049999999996</v>
      </c>
    </row>
    <row r="727" spans="10:14" x14ac:dyDescent="0.35">
      <c r="J727">
        <v>7.2500710000000002</v>
      </c>
      <c r="K727">
        <v>5206.8370000000004</v>
      </c>
      <c r="L727">
        <v>5351.3549999999996</v>
      </c>
      <c r="M727">
        <v>5460.3429999999998</v>
      </c>
      <c r="N727">
        <v>5569.049</v>
      </c>
    </row>
    <row r="728" spans="10:14" x14ac:dyDescent="0.35">
      <c r="J728">
        <v>7.2600709999999999</v>
      </c>
      <c r="K728">
        <v>5221.3980000000001</v>
      </c>
      <c r="L728">
        <v>5366.0770000000002</v>
      </c>
      <c r="M728">
        <v>5475.1869999999999</v>
      </c>
      <c r="N728">
        <v>5584.0110000000004</v>
      </c>
    </row>
    <row r="729" spans="10:14" x14ac:dyDescent="0.35">
      <c r="J729">
        <v>7.2700719999999999</v>
      </c>
      <c r="K729">
        <v>5235.9799999999996</v>
      </c>
      <c r="L729">
        <v>5380.8190000000004</v>
      </c>
      <c r="M729">
        <v>5490.0479999999998</v>
      </c>
      <c r="N729">
        <v>5598.991</v>
      </c>
    </row>
    <row r="730" spans="10:14" x14ac:dyDescent="0.35">
      <c r="J730">
        <v>7.2800719999999997</v>
      </c>
      <c r="K730">
        <v>5250.5820000000003</v>
      </c>
      <c r="L730">
        <v>5395.58</v>
      </c>
      <c r="M730">
        <v>5504.9290000000001</v>
      </c>
      <c r="N730">
        <v>5613.99</v>
      </c>
    </row>
    <row r="731" spans="10:14" x14ac:dyDescent="0.35">
      <c r="J731">
        <v>7.2900720000000003</v>
      </c>
      <c r="K731">
        <v>5265.2039999999997</v>
      </c>
      <c r="L731">
        <v>5410.36</v>
      </c>
      <c r="M731">
        <v>5519.8289999999997</v>
      </c>
      <c r="N731">
        <v>5629.0060000000003</v>
      </c>
    </row>
    <row r="732" spans="10:14" x14ac:dyDescent="0.35">
      <c r="J732">
        <v>7.3000720000000001</v>
      </c>
      <c r="K732">
        <v>5279.8459999999995</v>
      </c>
      <c r="L732">
        <v>5425.16</v>
      </c>
      <c r="M732">
        <v>5534.7470000000003</v>
      </c>
      <c r="N732">
        <v>5644.0410000000002</v>
      </c>
    </row>
    <row r="733" spans="10:14" x14ac:dyDescent="0.35">
      <c r="J733">
        <v>7.3100719999999999</v>
      </c>
      <c r="K733">
        <v>5294.5079999999998</v>
      </c>
      <c r="L733">
        <v>5439.9790000000003</v>
      </c>
      <c r="M733">
        <v>5549.6840000000002</v>
      </c>
      <c r="N733">
        <v>5659.0940000000001</v>
      </c>
    </row>
    <row r="734" spans="10:14" x14ac:dyDescent="0.35">
      <c r="J734">
        <v>7.3200729999999998</v>
      </c>
      <c r="K734">
        <v>5309.1909999999998</v>
      </c>
      <c r="L734">
        <v>5454.8180000000002</v>
      </c>
      <c r="M734">
        <v>5564.64</v>
      </c>
      <c r="N734">
        <v>5674.165</v>
      </c>
    </row>
    <row r="735" spans="10:14" x14ac:dyDescent="0.35">
      <c r="J735">
        <v>7.3300729999999996</v>
      </c>
      <c r="K735">
        <v>5323.8940000000002</v>
      </c>
      <c r="L735">
        <v>5469.6760000000004</v>
      </c>
      <c r="M735">
        <v>5579.6139999999996</v>
      </c>
      <c r="N735">
        <v>5689.2529999999997</v>
      </c>
    </row>
    <row r="736" spans="10:14" x14ac:dyDescent="0.35">
      <c r="J736">
        <v>7.3400730000000003</v>
      </c>
      <c r="K736">
        <v>5338.6170000000002</v>
      </c>
      <c r="L736">
        <v>5484.5529999999999</v>
      </c>
      <c r="M736">
        <v>5594.607</v>
      </c>
      <c r="N736">
        <v>5704.3609999999999</v>
      </c>
    </row>
    <row r="737" spans="10:14" x14ac:dyDescent="0.35">
      <c r="J737">
        <v>7.3500730000000001</v>
      </c>
      <c r="K737">
        <v>5353.36</v>
      </c>
      <c r="L737">
        <v>5499.45</v>
      </c>
      <c r="M737">
        <v>5609.62</v>
      </c>
      <c r="N737">
        <v>5719.4859999999999</v>
      </c>
    </row>
    <row r="738" spans="10:14" x14ac:dyDescent="0.35">
      <c r="J738">
        <v>7.360074</v>
      </c>
      <c r="K738">
        <v>5368.1239999999998</v>
      </c>
      <c r="L738">
        <v>5514.366</v>
      </c>
      <c r="M738">
        <v>5624.65</v>
      </c>
      <c r="N738">
        <v>5734.63</v>
      </c>
    </row>
    <row r="739" spans="10:14" x14ac:dyDescent="0.35">
      <c r="J739">
        <v>7.3700739999999998</v>
      </c>
      <c r="K739">
        <v>5382.9070000000002</v>
      </c>
      <c r="L739">
        <v>5529.3019999999997</v>
      </c>
      <c r="M739">
        <v>5639.7</v>
      </c>
      <c r="N739">
        <v>5749.7920000000004</v>
      </c>
    </row>
    <row r="740" spans="10:14" x14ac:dyDescent="0.35">
      <c r="J740">
        <v>7.3800739999999996</v>
      </c>
      <c r="K740">
        <v>5397.7110000000002</v>
      </c>
      <c r="L740">
        <v>5544.2569999999996</v>
      </c>
      <c r="M740">
        <v>5654.768</v>
      </c>
      <c r="N740">
        <v>5764.9709999999995</v>
      </c>
    </row>
    <row r="741" spans="10:14" x14ac:dyDescent="0.35">
      <c r="J741">
        <v>7.3900740000000003</v>
      </c>
      <c r="K741">
        <v>5412.5360000000001</v>
      </c>
      <c r="L741">
        <v>5559.2309999999998</v>
      </c>
      <c r="M741">
        <v>5669.8549999999996</v>
      </c>
      <c r="N741">
        <v>5780.1689999999999</v>
      </c>
    </row>
    <row r="742" spans="10:14" x14ac:dyDescent="0.35">
      <c r="J742">
        <v>7.400074</v>
      </c>
      <c r="K742">
        <v>5427.38</v>
      </c>
      <c r="L742">
        <v>5574.2250000000004</v>
      </c>
      <c r="M742">
        <v>5684.9610000000002</v>
      </c>
      <c r="N742">
        <v>5795.3850000000002</v>
      </c>
    </row>
    <row r="743" spans="10:14" x14ac:dyDescent="0.35">
      <c r="J743">
        <v>7.410075</v>
      </c>
      <c r="K743">
        <v>5442.2449999999999</v>
      </c>
      <c r="L743">
        <v>5589.2380000000003</v>
      </c>
      <c r="M743">
        <v>5700.085</v>
      </c>
      <c r="N743">
        <v>5810.6189999999997</v>
      </c>
    </row>
    <row r="744" spans="10:14" x14ac:dyDescent="0.35">
      <c r="J744">
        <v>7.4200749999999998</v>
      </c>
      <c r="K744">
        <v>5457.13</v>
      </c>
      <c r="L744">
        <v>5604.27</v>
      </c>
      <c r="M744">
        <v>5715.2290000000003</v>
      </c>
      <c r="N744">
        <v>5825.8710000000001</v>
      </c>
    </row>
    <row r="745" spans="10:14" x14ac:dyDescent="0.35">
      <c r="J745">
        <v>7.4300750000000004</v>
      </c>
      <c r="K745">
        <v>5472.0349999999999</v>
      </c>
      <c r="L745">
        <v>5619.3220000000001</v>
      </c>
      <c r="M745">
        <v>5730.39</v>
      </c>
      <c r="N745">
        <v>5841.1409999999996</v>
      </c>
    </row>
    <row r="746" spans="10:14" x14ac:dyDescent="0.35">
      <c r="J746">
        <v>7.4400750000000002</v>
      </c>
      <c r="K746">
        <v>5486.96</v>
      </c>
      <c r="L746">
        <v>5634.393</v>
      </c>
      <c r="M746">
        <v>5745.5709999999999</v>
      </c>
      <c r="N746">
        <v>5856.4290000000001</v>
      </c>
    </row>
    <row r="747" spans="10:14" x14ac:dyDescent="0.35">
      <c r="J747">
        <v>7.4500760000000001</v>
      </c>
      <c r="K747">
        <v>5501.9059999999999</v>
      </c>
      <c r="L747">
        <v>5649.4830000000002</v>
      </c>
      <c r="M747">
        <v>5760.77</v>
      </c>
      <c r="N747">
        <v>5871.7340000000004</v>
      </c>
    </row>
    <row r="748" spans="10:14" x14ac:dyDescent="0.35">
      <c r="J748">
        <v>7.4600759999999999</v>
      </c>
      <c r="K748">
        <v>5516.8720000000003</v>
      </c>
      <c r="L748">
        <v>5664.5929999999998</v>
      </c>
      <c r="M748">
        <v>5775.9880000000003</v>
      </c>
      <c r="N748">
        <v>5887.058</v>
      </c>
    </row>
    <row r="749" spans="10:14" x14ac:dyDescent="0.35">
      <c r="J749">
        <v>7.4700759999999997</v>
      </c>
      <c r="K749">
        <v>5531.8580000000002</v>
      </c>
      <c r="L749">
        <v>5679.723</v>
      </c>
      <c r="M749">
        <v>5791.2250000000004</v>
      </c>
      <c r="N749">
        <v>5902.4</v>
      </c>
    </row>
    <row r="750" spans="10:14" x14ac:dyDescent="0.35">
      <c r="J750">
        <v>7.4800760000000004</v>
      </c>
      <c r="K750">
        <v>5546.8649999999998</v>
      </c>
      <c r="L750">
        <v>5694.8710000000001</v>
      </c>
      <c r="M750">
        <v>5806.48</v>
      </c>
      <c r="N750">
        <v>5917.76</v>
      </c>
    </row>
    <row r="751" spans="10:14" x14ac:dyDescent="0.35">
      <c r="J751">
        <v>7.4900770000000003</v>
      </c>
      <c r="K751">
        <v>5561.8919999999998</v>
      </c>
      <c r="L751">
        <v>5710.0389999999998</v>
      </c>
      <c r="M751">
        <v>5821.7539999999999</v>
      </c>
      <c r="N751">
        <v>5933.1379999999999</v>
      </c>
    </row>
    <row r="752" spans="10:14" x14ac:dyDescent="0.35">
      <c r="J752">
        <v>7.5000770000000001</v>
      </c>
      <c r="K752">
        <v>5576.9380000000001</v>
      </c>
      <c r="L752">
        <v>5725.2269999999999</v>
      </c>
      <c r="M752">
        <v>5837.0460000000003</v>
      </c>
      <c r="N752">
        <v>5948.5339999999997</v>
      </c>
    </row>
    <row r="753" spans="10:14" x14ac:dyDescent="0.35">
      <c r="J753">
        <v>7.5100769999999999</v>
      </c>
      <c r="K753">
        <v>5592.0050000000001</v>
      </c>
      <c r="L753">
        <v>5740.433</v>
      </c>
      <c r="M753">
        <v>5852.3580000000002</v>
      </c>
      <c r="N753">
        <v>5963.9480000000003</v>
      </c>
    </row>
    <row r="754" spans="10:14" x14ac:dyDescent="0.35">
      <c r="J754">
        <v>7.5200769999999997</v>
      </c>
      <c r="K754">
        <v>5607.0929999999998</v>
      </c>
      <c r="L754">
        <v>5755.6589999999997</v>
      </c>
      <c r="M754">
        <v>5867.6880000000001</v>
      </c>
      <c r="N754">
        <v>5979.3789999999999</v>
      </c>
    </row>
    <row r="755" spans="10:14" x14ac:dyDescent="0.35">
      <c r="J755">
        <v>7.5300770000000004</v>
      </c>
      <c r="K755">
        <v>5622.2</v>
      </c>
      <c r="L755">
        <v>5770.9040000000005</v>
      </c>
      <c r="M755">
        <v>5883.0370000000003</v>
      </c>
      <c r="N755">
        <v>5994.8289999999997</v>
      </c>
    </row>
    <row r="756" spans="10:14" x14ac:dyDescent="0.35">
      <c r="J756">
        <v>7.5400780000000003</v>
      </c>
      <c r="K756">
        <v>5637.3280000000004</v>
      </c>
      <c r="L756">
        <v>5786.1689999999999</v>
      </c>
      <c r="M756">
        <v>5898.4040000000005</v>
      </c>
      <c r="N756">
        <v>6010.2969999999996</v>
      </c>
    </row>
    <row r="757" spans="10:14" x14ac:dyDescent="0.35">
      <c r="J757">
        <v>7.5500780000000001</v>
      </c>
      <c r="K757">
        <v>5652.4759999999997</v>
      </c>
      <c r="L757">
        <v>5801.4530000000004</v>
      </c>
      <c r="M757">
        <v>5913.79</v>
      </c>
      <c r="N757">
        <v>6025.7830000000004</v>
      </c>
    </row>
    <row r="758" spans="10:14" x14ac:dyDescent="0.35">
      <c r="J758">
        <v>7.5600779999999999</v>
      </c>
      <c r="K758">
        <v>5667.6450000000004</v>
      </c>
      <c r="L758">
        <v>5816.7560000000003</v>
      </c>
      <c r="M758">
        <v>5929.1940000000004</v>
      </c>
      <c r="N758">
        <v>6041.2870000000003</v>
      </c>
    </row>
    <row r="759" spans="10:14" x14ac:dyDescent="0.35">
      <c r="J759">
        <v>7.5700779999999996</v>
      </c>
      <c r="K759">
        <v>5682.8329999999996</v>
      </c>
      <c r="L759">
        <v>5832.0789999999997</v>
      </c>
      <c r="M759">
        <v>5944.6180000000004</v>
      </c>
      <c r="N759">
        <v>6056.808</v>
      </c>
    </row>
    <row r="760" spans="10:14" x14ac:dyDescent="0.35">
      <c r="J760">
        <v>7.5800789999999996</v>
      </c>
      <c r="K760">
        <v>5698.0420000000004</v>
      </c>
      <c r="L760">
        <v>5847.4210000000003</v>
      </c>
      <c r="M760">
        <v>5960.06</v>
      </c>
      <c r="N760">
        <v>6072.348</v>
      </c>
    </row>
    <row r="761" spans="10:14" x14ac:dyDescent="0.35">
      <c r="J761">
        <v>7.5900790000000002</v>
      </c>
      <c r="K761">
        <v>5713.2709999999997</v>
      </c>
      <c r="L761">
        <v>5862.7820000000002</v>
      </c>
      <c r="M761">
        <v>5975.52</v>
      </c>
      <c r="N761">
        <v>6087.9049999999997</v>
      </c>
    </row>
    <row r="762" spans="10:14" x14ac:dyDescent="0.35">
      <c r="J762">
        <v>7.600079</v>
      </c>
      <c r="K762">
        <v>5728.5209999999997</v>
      </c>
      <c r="L762">
        <v>5878.1629999999996</v>
      </c>
      <c r="M762">
        <v>5990.9989999999998</v>
      </c>
      <c r="N762">
        <v>6103.48</v>
      </c>
    </row>
    <row r="763" spans="10:14" x14ac:dyDescent="0.35">
      <c r="J763">
        <v>7.6100789999999998</v>
      </c>
      <c r="K763">
        <v>5743.79</v>
      </c>
      <c r="L763">
        <v>5893.5619999999999</v>
      </c>
      <c r="M763">
        <v>6006.4970000000003</v>
      </c>
      <c r="N763">
        <v>6119.0739999999996</v>
      </c>
    </row>
    <row r="764" spans="10:14" x14ac:dyDescent="0.35">
      <c r="J764">
        <v>7.6200799999999997</v>
      </c>
      <c r="K764">
        <v>5759.08</v>
      </c>
      <c r="L764">
        <v>5908.982</v>
      </c>
      <c r="M764">
        <v>6022.0129999999999</v>
      </c>
      <c r="N764">
        <v>6134.6850000000004</v>
      </c>
    </row>
    <row r="765" spans="10:14" x14ac:dyDescent="0.35">
      <c r="J765">
        <v>7.6300800000000004</v>
      </c>
      <c r="K765">
        <v>5774.39</v>
      </c>
      <c r="L765">
        <v>5924.42</v>
      </c>
      <c r="M765">
        <v>6037.5479999999998</v>
      </c>
      <c r="N765">
        <v>6150.3140000000003</v>
      </c>
    </row>
    <row r="766" spans="10:14" x14ac:dyDescent="0.35">
      <c r="J766">
        <v>7.6400800000000002</v>
      </c>
      <c r="K766">
        <v>5789.72</v>
      </c>
      <c r="L766">
        <v>5939.8779999999997</v>
      </c>
      <c r="M766">
        <v>6053.1019999999999</v>
      </c>
      <c r="N766">
        <v>6165.9610000000002</v>
      </c>
    </row>
    <row r="767" spans="10:14" x14ac:dyDescent="0.35">
      <c r="J767">
        <v>7.65008</v>
      </c>
      <c r="K767">
        <v>5805.0709999999999</v>
      </c>
      <c r="L767">
        <v>5955.3549999999996</v>
      </c>
      <c r="M767">
        <v>6068.674</v>
      </c>
      <c r="N767">
        <v>6181.6260000000002</v>
      </c>
    </row>
    <row r="768" spans="10:14" x14ac:dyDescent="0.35">
      <c r="J768">
        <v>7.6600799999999998</v>
      </c>
      <c r="K768">
        <v>5820.4409999999998</v>
      </c>
      <c r="L768">
        <v>5970.8519999999999</v>
      </c>
      <c r="M768">
        <v>6084.2650000000003</v>
      </c>
      <c r="N768">
        <v>6197.3090000000002</v>
      </c>
    </row>
    <row r="769" spans="10:14" x14ac:dyDescent="0.35">
      <c r="J769">
        <v>7.6700809999999997</v>
      </c>
      <c r="K769">
        <v>5835.8329999999996</v>
      </c>
      <c r="L769">
        <v>5986.3680000000004</v>
      </c>
      <c r="M769">
        <v>6099.8739999999998</v>
      </c>
      <c r="N769">
        <v>6213.009</v>
      </c>
    </row>
    <row r="770" spans="10:14" x14ac:dyDescent="0.35">
      <c r="J770">
        <v>7.6800810000000004</v>
      </c>
      <c r="K770">
        <v>5851.2439999999997</v>
      </c>
      <c r="L770">
        <v>6001.9030000000002</v>
      </c>
      <c r="M770">
        <v>6115.5020000000004</v>
      </c>
      <c r="N770">
        <v>6228.7280000000001</v>
      </c>
    </row>
    <row r="771" spans="10:14" x14ac:dyDescent="0.35">
      <c r="J771">
        <v>7.6900810000000002</v>
      </c>
      <c r="K771">
        <v>5866.6750000000002</v>
      </c>
      <c r="L771">
        <v>6017.4570000000003</v>
      </c>
      <c r="M771">
        <v>6131.1480000000001</v>
      </c>
      <c r="N771">
        <v>6244.4639999999999</v>
      </c>
    </row>
    <row r="772" spans="10:14" x14ac:dyDescent="0.35">
      <c r="J772">
        <v>7.700081</v>
      </c>
      <c r="K772">
        <v>5882.1270000000004</v>
      </c>
      <c r="L772">
        <v>6033.0309999999999</v>
      </c>
      <c r="M772">
        <v>6146.8130000000001</v>
      </c>
      <c r="N772">
        <v>6260.2179999999998</v>
      </c>
    </row>
    <row r="773" spans="10:14" x14ac:dyDescent="0.35">
      <c r="J773">
        <v>7.7100819999999999</v>
      </c>
      <c r="K773">
        <v>5897.5990000000002</v>
      </c>
      <c r="L773">
        <v>6048.6239999999998</v>
      </c>
      <c r="M773">
        <v>6162.4970000000003</v>
      </c>
      <c r="N773">
        <v>6275.99</v>
      </c>
    </row>
    <row r="774" spans="10:14" x14ac:dyDescent="0.35">
      <c r="J774">
        <v>7.7200819999999997</v>
      </c>
      <c r="K774">
        <v>5913.0910000000003</v>
      </c>
      <c r="L774">
        <v>6064.2359999999999</v>
      </c>
      <c r="M774">
        <v>6178.1989999999996</v>
      </c>
      <c r="N774">
        <v>6291.7790000000005</v>
      </c>
    </row>
    <row r="775" spans="10:14" x14ac:dyDescent="0.35">
      <c r="J775">
        <v>7.7300820000000003</v>
      </c>
      <c r="K775">
        <v>5928.6040000000003</v>
      </c>
      <c r="L775">
        <v>6079.8670000000002</v>
      </c>
      <c r="M775">
        <v>6193.92</v>
      </c>
      <c r="N775">
        <v>6307.5870000000004</v>
      </c>
    </row>
    <row r="776" spans="10:14" x14ac:dyDescent="0.35">
      <c r="J776">
        <v>7.7400820000000001</v>
      </c>
      <c r="K776">
        <v>5944.1369999999997</v>
      </c>
      <c r="L776">
        <v>6095.518</v>
      </c>
      <c r="M776">
        <v>6209.6589999999997</v>
      </c>
      <c r="N776">
        <v>6323.4120000000003</v>
      </c>
    </row>
    <row r="777" spans="10:14" x14ac:dyDescent="0.35">
      <c r="J777">
        <v>7.7500819999999999</v>
      </c>
      <c r="K777">
        <v>5959.69</v>
      </c>
      <c r="L777">
        <v>6111.1880000000001</v>
      </c>
      <c r="M777">
        <v>6225.4170000000004</v>
      </c>
      <c r="N777">
        <v>6339.2550000000001</v>
      </c>
    </row>
    <row r="778" spans="10:14" x14ac:dyDescent="0.35">
      <c r="J778">
        <v>7.7600829999999998</v>
      </c>
      <c r="K778">
        <v>5975.2629999999999</v>
      </c>
      <c r="L778">
        <v>6126.8770000000004</v>
      </c>
      <c r="M778">
        <v>6241.1930000000002</v>
      </c>
      <c r="N778">
        <v>6355.116</v>
      </c>
    </row>
    <row r="779" spans="10:14" x14ac:dyDescent="0.35">
      <c r="J779">
        <v>7.7700829999999996</v>
      </c>
      <c r="K779">
        <v>5990.857</v>
      </c>
      <c r="L779">
        <v>6142.5860000000002</v>
      </c>
      <c r="M779">
        <v>6256.9880000000003</v>
      </c>
      <c r="N779">
        <v>6370.9949999999999</v>
      </c>
    </row>
    <row r="780" spans="10:14" x14ac:dyDescent="0.35">
      <c r="J780">
        <v>7.7800830000000003</v>
      </c>
      <c r="K780">
        <v>6006.4709999999995</v>
      </c>
      <c r="L780">
        <v>6158.3140000000003</v>
      </c>
      <c r="M780">
        <v>6272.8019999999997</v>
      </c>
      <c r="N780">
        <v>6386.8919999999998</v>
      </c>
    </row>
    <row r="781" spans="10:14" x14ac:dyDescent="0.35">
      <c r="J781">
        <v>7.7900830000000001</v>
      </c>
      <c r="K781">
        <v>6022.1049999999996</v>
      </c>
      <c r="L781">
        <v>6174.0609999999997</v>
      </c>
      <c r="M781">
        <v>6288.634</v>
      </c>
      <c r="N781">
        <v>6402.8059999999996</v>
      </c>
    </row>
    <row r="782" spans="10:14" x14ac:dyDescent="0.35">
      <c r="J782">
        <v>7.800084</v>
      </c>
      <c r="K782">
        <v>6037.759</v>
      </c>
      <c r="L782">
        <v>6189.8280000000004</v>
      </c>
      <c r="M782">
        <v>6304.4840000000004</v>
      </c>
      <c r="N782">
        <v>6418.7380000000003</v>
      </c>
    </row>
    <row r="783" spans="10:14" x14ac:dyDescent="0.35">
      <c r="J783">
        <v>7.8100839999999998</v>
      </c>
      <c r="K783">
        <v>6053.4340000000002</v>
      </c>
      <c r="L783">
        <v>6205.6130000000003</v>
      </c>
      <c r="M783">
        <v>6320.3530000000001</v>
      </c>
      <c r="N783">
        <v>6434.6880000000001</v>
      </c>
    </row>
    <row r="784" spans="10:14" x14ac:dyDescent="0.35">
      <c r="J784">
        <v>7.8200839999999996</v>
      </c>
      <c r="K784">
        <v>6069.1279999999997</v>
      </c>
      <c r="L784">
        <v>6221.4179999999997</v>
      </c>
      <c r="M784">
        <v>6336.24</v>
      </c>
      <c r="N784">
        <v>6450.6549999999997</v>
      </c>
    </row>
    <row r="785" spans="10:14" x14ac:dyDescent="0.35">
      <c r="J785">
        <v>7.8300840000000003</v>
      </c>
      <c r="K785">
        <v>6084.8429999999998</v>
      </c>
      <c r="L785">
        <v>6237.2420000000002</v>
      </c>
      <c r="M785">
        <v>6352.1459999999997</v>
      </c>
      <c r="N785">
        <v>6466.64</v>
      </c>
    </row>
    <row r="786" spans="10:14" x14ac:dyDescent="0.35">
      <c r="J786">
        <v>7.8400850000000002</v>
      </c>
      <c r="K786">
        <v>6100.5789999999997</v>
      </c>
      <c r="L786">
        <v>6253.085</v>
      </c>
      <c r="M786">
        <v>6368.07</v>
      </c>
      <c r="N786">
        <v>6482.643</v>
      </c>
    </row>
    <row r="787" spans="10:14" x14ac:dyDescent="0.35">
      <c r="J787">
        <v>7.850085</v>
      </c>
      <c r="K787">
        <v>6116.3339999999998</v>
      </c>
      <c r="L787">
        <v>6268.9480000000003</v>
      </c>
      <c r="M787">
        <v>6384.0129999999999</v>
      </c>
      <c r="N787">
        <v>6498.6639999999998</v>
      </c>
    </row>
    <row r="788" spans="10:14" x14ac:dyDescent="0.35">
      <c r="J788">
        <v>7.8600849999999998</v>
      </c>
      <c r="K788">
        <v>6132.11</v>
      </c>
      <c r="L788">
        <v>6284.83</v>
      </c>
      <c r="M788">
        <v>6399.9750000000004</v>
      </c>
      <c r="N788">
        <v>6514.7020000000002</v>
      </c>
    </row>
    <row r="789" spans="10:14" x14ac:dyDescent="0.35">
      <c r="J789">
        <v>7.8700850000000004</v>
      </c>
      <c r="K789">
        <v>6147.9059999999999</v>
      </c>
      <c r="L789">
        <v>6300.7309999999998</v>
      </c>
      <c r="M789">
        <v>6415.9549999999999</v>
      </c>
      <c r="N789">
        <v>6530.7579999999998</v>
      </c>
    </row>
    <row r="790" spans="10:14" x14ac:dyDescent="0.35">
      <c r="J790">
        <v>7.8800850000000002</v>
      </c>
      <c r="K790">
        <v>6163.7219999999998</v>
      </c>
      <c r="L790">
        <v>6316.652</v>
      </c>
      <c r="M790">
        <v>6431.9530000000004</v>
      </c>
      <c r="N790">
        <v>6546.8320000000003</v>
      </c>
    </row>
    <row r="791" spans="10:14" x14ac:dyDescent="0.35">
      <c r="J791">
        <v>7.8900860000000002</v>
      </c>
      <c r="K791">
        <v>6179.5590000000002</v>
      </c>
      <c r="L791">
        <v>6332.5910000000003</v>
      </c>
      <c r="M791">
        <v>6447.9690000000001</v>
      </c>
      <c r="N791">
        <v>6562.9229999999998</v>
      </c>
    </row>
    <row r="792" spans="10:14" x14ac:dyDescent="0.35">
      <c r="J792">
        <v>7.9000859999999999</v>
      </c>
      <c r="K792">
        <v>6195.4160000000002</v>
      </c>
      <c r="L792">
        <v>6348.55</v>
      </c>
      <c r="M792">
        <v>6464.0039999999999</v>
      </c>
      <c r="N792">
        <v>6579.0320000000002</v>
      </c>
    </row>
    <row r="793" spans="10:14" x14ac:dyDescent="0.35">
      <c r="J793">
        <v>7.9100859999999997</v>
      </c>
      <c r="K793">
        <v>6211.2920000000004</v>
      </c>
      <c r="L793">
        <v>6364.5280000000002</v>
      </c>
      <c r="M793">
        <v>6480.058</v>
      </c>
      <c r="N793">
        <v>6595.1580000000004</v>
      </c>
    </row>
    <row r="794" spans="10:14" x14ac:dyDescent="0.35">
      <c r="J794">
        <v>7.9200860000000004</v>
      </c>
      <c r="K794">
        <v>6227.19</v>
      </c>
      <c r="L794">
        <v>6380.5249999999996</v>
      </c>
      <c r="M794">
        <v>6496.13</v>
      </c>
      <c r="N794">
        <v>6611.3029999999999</v>
      </c>
    </row>
    <row r="795" spans="10:14" x14ac:dyDescent="0.35">
      <c r="J795">
        <v>7.9300870000000003</v>
      </c>
      <c r="K795">
        <v>6243.107</v>
      </c>
      <c r="L795">
        <v>6396.5420000000004</v>
      </c>
      <c r="M795">
        <v>6512.2209999999995</v>
      </c>
      <c r="N795">
        <v>6627.4650000000001</v>
      </c>
    </row>
    <row r="796" spans="10:14" x14ac:dyDescent="0.35">
      <c r="J796">
        <v>7.9400870000000001</v>
      </c>
      <c r="K796">
        <v>6259.0450000000001</v>
      </c>
      <c r="L796">
        <v>6412.5780000000004</v>
      </c>
      <c r="M796">
        <v>6528.33</v>
      </c>
      <c r="N796">
        <v>6643.6450000000004</v>
      </c>
    </row>
    <row r="797" spans="10:14" x14ac:dyDescent="0.35">
      <c r="J797">
        <v>7.9500869999999999</v>
      </c>
      <c r="K797">
        <v>6275.0029999999997</v>
      </c>
      <c r="L797">
        <v>6428.6319999999996</v>
      </c>
      <c r="M797">
        <v>6544.4570000000003</v>
      </c>
      <c r="N797">
        <v>6659.8419999999996</v>
      </c>
    </row>
    <row r="798" spans="10:14" x14ac:dyDescent="0.35">
      <c r="J798">
        <v>7.9600869999999997</v>
      </c>
      <c r="K798">
        <v>6290.982</v>
      </c>
      <c r="L798">
        <v>6444.7070000000003</v>
      </c>
      <c r="M798">
        <v>6560.6030000000001</v>
      </c>
      <c r="N798">
        <v>6676.0569999999998</v>
      </c>
    </row>
    <row r="799" spans="10:14" x14ac:dyDescent="0.35">
      <c r="J799">
        <v>7.9700879999999996</v>
      </c>
      <c r="K799">
        <v>6306.98</v>
      </c>
      <c r="L799">
        <v>6460.8</v>
      </c>
      <c r="M799">
        <v>6576.7669999999998</v>
      </c>
      <c r="N799">
        <v>6692.2889999999998</v>
      </c>
    </row>
    <row r="800" spans="10:14" x14ac:dyDescent="0.35">
      <c r="J800">
        <v>7.9800880000000003</v>
      </c>
      <c r="K800">
        <v>6323</v>
      </c>
      <c r="L800">
        <v>6476.9129999999996</v>
      </c>
      <c r="M800">
        <v>6592.9489999999996</v>
      </c>
      <c r="N800">
        <v>6708.5389999999998</v>
      </c>
    </row>
    <row r="801" spans="10:14" x14ac:dyDescent="0.35">
      <c r="J801">
        <v>7.9900880000000001</v>
      </c>
      <c r="K801">
        <v>6339.0389999999998</v>
      </c>
      <c r="L801">
        <v>6493.0439999999999</v>
      </c>
      <c r="M801">
        <v>6609.15</v>
      </c>
      <c r="N801">
        <v>6724.8069999999998</v>
      </c>
    </row>
    <row r="802" spans="10:14" x14ac:dyDescent="0.35">
      <c r="J802">
        <v>8.0000879999999999</v>
      </c>
      <c r="K802">
        <v>6355.098</v>
      </c>
      <c r="L802">
        <v>6509.1949999999997</v>
      </c>
      <c r="M802">
        <v>6625.37</v>
      </c>
      <c r="N802">
        <v>6741.0919999999996</v>
      </c>
    </row>
    <row r="803" spans="10:14" x14ac:dyDescent="0.35">
      <c r="J803">
        <v>8.0100879999999997</v>
      </c>
      <c r="K803">
        <v>6371.1779999999999</v>
      </c>
      <c r="L803">
        <v>6525.3649999999998</v>
      </c>
      <c r="M803">
        <v>6641.607</v>
      </c>
      <c r="N803">
        <v>6757.3950000000004</v>
      </c>
    </row>
    <row r="804" spans="10:14" x14ac:dyDescent="0.35">
      <c r="J804">
        <v>8.0200879999999994</v>
      </c>
      <c r="K804">
        <v>6387.2780000000002</v>
      </c>
      <c r="L804">
        <v>6541.5550000000003</v>
      </c>
      <c r="M804">
        <v>6657.8639999999996</v>
      </c>
      <c r="N804">
        <v>6773.7150000000001</v>
      </c>
    </row>
    <row r="805" spans="10:14" x14ac:dyDescent="0.35">
      <c r="J805">
        <v>8.0300879999999992</v>
      </c>
      <c r="K805">
        <v>6403.3980000000001</v>
      </c>
      <c r="L805">
        <v>6557.7629999999999</v>
      </c>
      <c r="M805">
        <v>6674.1379999999999</v>
      </c>
      <c r="N805">
        <v>6790.0529999999999</v>
      </c>
    </row>
    <row r="806" spans="10:14" x14ac:dyDescent="0.35">
      <c r="J806">
        <v>8.040089</v>
      </c>
      <c r="K806">
        <v>6419.5389999999998</v>
      </c>
      <c r="L806">
        <v>6573.991</v>
      </c>
      <c r="M806">
        <v>6690.4309999999996</v>
      </c>
      <c r="N806">
        <v>6806.4080000000004</v>
      </c>
    </row>
    <row r="807" spans="10:14" x14ac:dyDescent="0.35">
      <c r="J807">
        <v>8.0500889999999998</v>
      </c>
      <c r="K807">
        <v>6435.6989999999996</v>
      </c>
      <c r="L807">
        <v>6590.2380000000003</v>
      </c>
      <c r="M807">
        <v>6706.7420000000002</v>
      </c>
      <c r="N807">
        <v>6822.7809999999999</v>
      </c>
    </row>
    <row r="808" spans="10:14" x14ac:dyDescent="0.35">
      <c r="J808">
        <v>8.0600889999999996</v>
      </c>
      <c r="K808">
        <v>6451.88</v>
      </c>
      <c r="L808">
        <v>6606.5039999999999</v>
      </c>
      <c r="M808">
        <v>6723.0720000000001</v>
      </c>
      <c r="N808">
        <v>6839.1719999999996</v>
      </c>
    </row>
    <row r="809" spans="10:14" x14ac:dyDescent="0.35">
      <c r="J809">
        <v>8.0700889999999994</v>
      </c>
      <c r="K809">
        <v>6468.0820000000003</v>
      </c>
      <c r="L809">
        <v>6622.7889999999998</v>
      </c>
      <c r="M809">
        <v>6739.42</v>
      </c>
      <c r="N809">
        <v>6855.58</v>
      </c>
    </row>
    <row r="810" spans="10:14" x14ac:dyDescent="0.35">
      <c r="J810">
        <v>8.0800900000000002</v>
      </c>
      <c r="K810">
        <v>6484.3029999999999</v>
      </c>
      <c r="L810">
        <v>6639.0929999999998</v>
      </c>
      <c r="M810">
        <v>6755.7860000000001</v>
      </c>
      <c r="N810">
        <v>6872.0060000000003</v>
      </c>
    </row>
    <row r="811" spans="10:14" x14ac:dyDescent="0.35">
      <c r="J811">
        <v>8.09009</v>
      </c>
      <c r="K811">
        <v>6500.5450000000001</v>
      </c>
      <c r="L811">
        <v>6655.4170000000004</v>
      </c>
      <c r="M811">
        <v>6772.1710000000003</v>
      </c>
      <c r="N811">
        <v>6888.4489999999996</v>
      </c>
    </row>
    <row r="812" spans="10:14" x14ac:dyDescent="0.35">
      <c r="J812">
        <v>8.1000899999999998</v>
      </c>
      <c r="K812">
        <v>6516.8069999999998</v>
      </c>
      <c r="L812">
        <v>6671.76</v>
      </c>
      <c r="M812">
        <v>6788.5739999999996</v>
      </c>
      <c r="N812">
        <v>6904.91</v>
      </c>
    </row>
    <row r="813" spans="10:14" x14ac:dyDescent="0.35">
      <c r="J813">
        <v>8.1100899999999996</v>
      </c>
      <c r="K813">
        <v>6533.0889999999999</v>
      </c>
      <c r="L813">
        <v>6688.1220000000003</v>
      </c>
      <c r="M813">
        <v>6804.9949999999999</v>
      </c>
      <c r="N813">
        <v>6921.3879999999999</v>
      </c>
    </row>
    <row r="814" spans="10:14" x14ac:dyDescent="0.35">
      <c r="J814">
        <v>8.1200899999999994</v>
      </c>
      <c r="K814">
        <v>6549.3919999999998</v>
      </c>
      <c r="L814">
        <v>6704.5020000000004</v>
      </c>
      <c r="M814">
        <v>6821.4350000000004</v>
      </c>
      <c r="N814">
        <v>6937.8829999999998</v>
      </c>
    </row>
    <row r="815" spans="10:14" x14ac:dyDescent="0.35">
      <c r="J815">
        <v>8.1300910000000002</v>
      </c>
      <c r="K815">
        <v>6565.7150000000001</v>
      </c>
      <c r="L815">
        <v>6720.9030000000002</v>
      </c>
      <c r="M815">
        <v>6837.893</v>
      </c>
      <c r="N815">
        <v>6954.3959999999997</v>
      </c>
    </row>
    <row r="816" spans="10:14" x14ac:dyDescent="0.35">
      <c r="J816">
        <v>8.140091</v>
      </c>
      <c r="K816">
        <v>6582.058</v>
      </c>
      <c r="L816">
        <v>6737.3220000000001</v>
      </c>
      <c r="M816">
        <v>6854.3689999999997</v>
      </c>
      <c r="N816">
        <v>6970.9269999999997</v>
      </c>
    </row>
    <row r="817" spans="10:14" x14ac:dyDescent="0.35">
      <c r="J817">
        <v>8.1500909999999998</v>
      </c>
      <c r="K817">
        <v>6598.4210000000003</v>
      </c>
      <c r="L817">
        <v>6753.7610000000004</v>
      </c>
      <c r="M817">
        <v>6870.8630000000003</v>
      </c>
      <c r="N817">
        <v>6987.4750000000004</v>
      </c>
    </row>
    <row r="818" spans="10:14" x14ac:dyDescent="0.35">
      <c r="J818">
        <v>8.1600909999999995</v>
      </c>
      <c r="K818">
        <v>6614.8050000000003</v>
      </c>
      <c r="L818">
        <v>6770.2179999999998</v>
      </c>
      <c r="M818">
        <v>6887.3760000000002</v>
      </c>
      <c r="N818">
        <v>7004.0410000000002</v>
      </c>
    </row>
    <row r="819" spans="10:14" x14ac:dyDescent="0.35">
      <c r="J819">
        <v>8.1700920000000004</v>
      </c>
      <c r="K819">
        <v>6631.2089999999998</v>
      </c>
      <c r="L819">
        <v>6786.6949999999997</v>
      </c>
      <c r="M819">
        <v>6903.9070000000002</v>
      </c>
      <c r="N819">
        <v>7020.6239999999998</v>
      </c>
    </row>
    <row r="820" spans="10:14" x14ac:dyDescent="0.35">
      <c r="J820">
        <v>8.1800920000000001</v>
      </c>
      <c r="K820">
        <v>6647.6329999999998</v>
      </c>
      <c r="L820">
        <v>6803.1909999999998</v>
      </c>
      <c r="M820">
        <v>6920.4570000000003</v>
      </c>
      <c r="N820">
        <v>7037.2240000000002</v>
      </c>
    </row>
    <row r="821" spans="10:14" x14ac:dyDescent="0.35">
      <c r="J821">
        <v>8.1900919999999999</v>
      </c>
      <c r="K821">
        <v>6664.0770000000002</v>
      </c>
      <c r="L821">
        <v>6819.7060000000001</v>
      </c>
      <c r="M821">
        <v>6937.0240000000003</v>
      </c>
      <c r="N821">
        <v>7053.8419999999996</v>
      </c>
    </row>
    <row r="822" spans="10:14" x14ac:dyDescent="0.35">
      <c r="J822">
        <v>8.2000919999999997</v>
      </c>
      <c r="K822">
        <v>6680.5420000000004</v>
      </c>
      <c r="L822">
        <v>6836.24</v>
      </c>
      <c r="M822">
        <v>6953.61</v>
      </c>
      <c r="N822">
        <v>7070.4769999999999</v>
      </c>
    </row>
    <row r="823" spans="10:14" x14ac:dyDescent="0.35">
      <c r="J823">
        <v>8.2100930000000005</v>
      </c>
      <c r="K823">
        <v>6697.0259999999998</v>
      </c>
      <c r="L823">
        <v>6852.7929999999997</v>
      </c>
      <c r="M823">
        <v>6970.2150000000001</v>
      </c>
      <c r="N823">
        <v>7087.13</v>
      </c>
    </row>
    <row r="824" spans="10:14" x14ac:dyDescent="0.35">
      <c r="J824">
        <v>8.2200930000000003</v>
      </c>
      <c r="K824">
        <v>6713.5309999999999</v>
      </c>
      <c r="L824">
        <v>6869.366</v>
      </c>
      <c r="M824">
        <v>6986.8370000000004</v>
      </c>
      <c r="N824">
        <v>7103.8</v>
      </c>
    </row>
    <row r="825" spans="10:14" x14ac:dyDescent="0.35">
      <c r="J825">
        <v>8.2300930000000001</v>
      </c>
      <c r="K825">
        <v>6730.0569999999998</v>
      </c>
      <c r="L825">
        <v>6885.9570000000003</v>
      </c>
      <c r="M825">
        <v>7003.4780000000001</v>
      </c>
      <c r="N825">
        <v>7120.4870000000001</v>
      </c>
    </row>
    <row r="826" spans="10:14" x14ac:dyDescent="0.35">
      <c r="J826">
        <v>8.2400929999999999</v>
      </c>
      <c r="K826">
        <v>6746.6019999999999</v>
      </c>
      <c r="L826">
        <v>6902.567</v>
      </c>
      <c r="M826">
        <v>7020.1369999999997</v>
      </c>
      <c r="N826">
        <v>7137.192</v>
      </c>
    </row>
    <row r="827" spans="10:14" x14ac:dyDescent="0.35">
      <c r="J827">
        <v>8.2500929999999997</v>
      </c>
      <c r="K827">
        <v>6763.1679999999997</v>
      </c>
      <c r="L827">
        <v>6919.1970000000001</v>
      </c>
      <c r="M827">
        <v>7036.8140000000003</v>
      </c>
      <c r="N827">
        <v>7153.9139999999998</v>
      </c>
    </row>
    <row r="828" spans="10:14" x14ac:dyDescent="0.35">
      <c r="J828">
        <v>8.2600940000000005</v>
      </c>
      <c r="K828">
        <v>6779.7539999999999</v>
      </c>
      <c r="L828">
        <v>6935.8459999999995</v>
      </c>
      <c r="M828">
        <v>7053.51</v>
      </c>
      <c r="N828">
        <v>7170.6540000000005</v>
      </c>
    </row>
    <row r="829" spans="10:14" x14ac:dyDescent="0.35">
      <c r="J829">
        <v>8.2700940000000003</v>
      </c>
      <c r="K829">
        <v>6796.36</v>
      </c>
      <c r="L829">
        <v>6952.5140000000001</v>
      </c>
      <c r="M829">
        <v>7070.2240000000002</v>
      </c>
      <c r="N829">
        <v>7187.4110000000001</v>
      </c>
    </row>
    <row r="830" spans="10:14" x14ac:dyDescent="0.35">
      <c r="J830">
        <v>8.2800940000000001</v>
      </c>
      <c r="K830">
        <v>6812.9870000000001</v>
      </c>
      <c r="L830">
        <v>6969.201</v>
      </c>
      <c r="M830">
        <v>7086.9560000000001</v>
      </c>
      <c r="N830">
        <v>7204.1850000000004</v>
      </c>
    </row>
    <row r="831" spans="10:14" x14ac:dyDescent="0.35">
      <c r="J831">
        <v>8.2900939999999999</v>
      </c>
      <c r="K831">
        <v>6829.634</v>
      </c>
      <c r="L831">
        <v>6985.9070000000002</v>
      </c>
      <c r="M831">
        <v>7103.7060000000001</v>
      </c>
      <c r="N831">
        <v>7220.9769999999999</v>
      </c>
    </row>
    <row r="832" spans="10:14" x14ac:dyDescent="0.35">
      <c r="J832">
        <v>8.3000950000000007</v>
      </c>
      <c r="K832">
        <v>6846.3010000000004</v>
      </c>
      <c r="L832">
        <v>7002.6319999999996</v>
      </c>
      <c r="M832">
        <v>7120.4740000000002</v>
      </c>
      <c r="N832">
        <v>7237.7860000000001</v>
      </c>
    </row>
    <row r="833" spans="10:14" x14ac:dyDescent="0.35">
      <c r="J833">
        <v>8.3100950000000005</v>
      </c>
      <c r="K833">
        <v>6862.9880000000003</v>
      </c>
      <c r="L833">
        <v>7019.3760000000002</v>
      </c>
      <c r="M833">
        <v>7137.2610000000004</v>
      </c>
      <c r="N833">
        <v>7254.6120000000001</v>
      </c>
    </row>
    <row r="834" spans="10:14" x14ac:dyDescent="0.35">
      <c r="J834">
        <v>8.3200950000000002</v>
      </c>
      <c r="K834">
        <v>6879.6959999999999</v>
      </c>
      <c r="L834">
        <v>7036.14</v>
      </c>
      <c r="M834">
        <v>7154.0649999999996</v>
      </c>
      <c r="N834">
        <v>7271.4560000000001</v>
      </c>
    </row>
    <row r="835" spans="10:14" x14ac:dyDescent="0.35">
      <c r="J835">
        <v>8.330095</v>
      </c>
      <c r="K835">
        <v>6896.4229999999998</v>
      </c>
      <c r="L835">
        <v>7052.9219999999996</v>
      </c>
      <c r="M835">
        <v>7170.8890000000001</v>
      </c>
      <c r="N835">
        <v>7288.3159999999998</v>
      </c>
    </row>
    <row r="836" spans="10:14" x14ac:dyDescent="0.35">
      <c r="J836">
        <v>8.3400960000000008</v>
      </c>
      <c r="K836">
        <v>6913.1710000000003</v>
      </c>
      <c r="L836">
        <v>7069.723</v>
      </c>
      <c r="M836">
        <v>7187.73</v>
      </c>
      <c r="N836">
        <v>7305.1940000000004</v>
      </c>
    </row>
    <row r="837" spans="10:14" x14ac:dyDescent="0.35">
      <c r="J837">
        <v>8.3500960000000006</v>
      </c>
      <c r="K837">
        <v>6929.9390000000003</v>
      </c>
      <c r="L837">
        <v>7086.5429999999997</v>
      </c>
      <c r="M837">
        <v>7204.5889999999999</v>
      </c>
      <c r="N837">
        <v>7322.09</v>
      </c>
    </row>
    <row r="838" spans="10:14" x14ac:dyDescent="0.35">
      <c r="J838">
        <v>8.3600960000000004</v>
      </c>
      <c r="K838">
        <v>6946.7280000000001</v>
      </c>
      <c r="L838">
        <v>7103.3829999999998</v>
      </c>
      <c r="M838">
        <v>7221.4669999999996</v>
      </c>
      <c r="N838">
        <v>7339.0020000000004</v>
      </c>
    </row>
    <row r="839" spans="10:14" x14ac:dyDescent="0.35">
      <c r="J839">
        <v>8.3700960000000002</v>
      </c>
      <c r="K839">
        <v>6963.5370000000003</v>
      </c>
      <c r="L839">
        <v>7120.2420000000002</v>
      </c>
      <c r="M839">
        <v>7238.3620000000001</v>
      </c>
      <c r="N839">
        <v>7355.933</v>
      </c>
    </row>
    <row r="840" spans="10:14" x14ac:dyDescent="0.35">
      <c r="J840">
        <v>8.380096</v>
      </c>
      <c r="K840">
        <v>6980.366</v>
      </c>
      <c r="L840">
        <v>7137.12</v>
      </c>
      <c r="M840">
        <v>7255.2759999999998</v>
      </c>
      <c r="N840">
        <v>7372.88</v>
      </c>
    </row>
    <row r="841" spans="10:14" x14ac:dyDescent="0.35">
      <c r="J841">
        <v>8.3900970000000008</v>
      </c>
      <c r="K841">
        <v>6997.2150000000001</v>
      </c>
      <c r="L841">
        <v>7154.0169999999998</v>
      </c>
      <c r="M841">
        <v>7272.2079999999996</v>
      </c>
      <c r="N841">
        <v>7389.8440000000001</v>
      </c>
    </row>
    <row r="842" spans="10:14" x14ac:dyDescent="0.35">
      <c r="J842">
        <v>8.4000970000000006</v>
      </c>
      <c r="K842">
        <v>7014.0839999999998</v>
      </c>
      <c r="L842">
        <v>7170.933</v>
      </c>
      <c r="M842">
        <v>7289.1589999999997</v>
      </c>
      <c r="N842">
        <v>7406.826</v>
      </c>
    </row>
    <row r="843" spans="10:14" x14ac:dyDescent="0.35">
      <c r="J843">
        <v>8.4100970000000004</v>
      </c>
      <c r="K843">
        <v>7030.9740000000002</v>
      </c>
      <c r="L843">
        <v>7187.8680000000004</v>
      </c>
      <c r="M843">
        <v>7306.1270000000004</v>
      </c>
      <c r="N843">
        <v>7423.8249999999998</v>
      </c>
    </row>
    <row r="844" spans="10:14" x14ac:dyDescent="0.35">
      <c r="J844">
        <v>8.4200970000000002</v>
      </c>
      <c r="K844">
        <v>7047.884</v>
      </c>
      <c r="L844">
        <v>7204.8220000000001</v>
      </c>
      <c r="M844">
        <v>7323.1130000000003</v>
      </c>
      <c r="N844">
        <v>7440.8410000000003</v>
      </c>
    </row>
    <row r="845" spans="10:14" x14ac:dyDescent="0.35">
      <c r="J845">
        <v>8.4300979999999992</v>
      </c>
      <c r="K845">
        <v>7064.8140000000003</v>
      </c>
      <c r="L845">
        <v>7221.7950000000001</v>
      </c>
      <c r="M845">
        <v>7340.1180000000004</v>
      </c>
      <c r="N845">
        <v>7457.875</v>
      </c>
    </row>
    <row r="846" spans="10:14" x14ac:dyDescent="0.35">
      <c r="J846">
        <v>8.4400980000000008</v>
      </c>
      <c r="K846">
        <v>7081.7650000000003</v>
      </c>
      <c r="L846">
        <v>7238.7870000000003</v>
      </c>
      <c r="M846">
        <v>7357.1409999999996</v>
      </c>
      <c r="N846">
        <v>7474.9250000000002</v>
      </c>
    </row>
    <row r="847" spans="10:14" x14ac:dyDescent="0.35">
      <c r="J847">
        <v>8.4500980000000006</v>
      </c>
      <c r="K847">
        <v>7098.7349999999997</v>
      </c>
      <c r="L847">
        <v>7255.7979999999998</v>
      </c>
      <c r="M847">
        <v>7374.1819999999998</v>
      </c>
      <c r="N847">
        <v>7491.9930000000004</v>
      </c>
    </row>
    <row r="848" spans="10:14" x14ac:dyDescent="0.35">
      <c r="J848">
        <v>8.4600980000000003</v>
      </c>
      <c r="K848">
        <v>7115.7259999999997</v>
      </c>
      <c r="L848">
        <v>7272.8280000000004</v>
      </c>
      <c r="M848">
        <v>7391.241</v>
      </c>
      <c r="N848">
        <v>7509.0780000000004</v>
      </c>
    </row>
    <row r="849" spans="10:14" x14ac:dyDescent="0.35">
      <c r="J849">
        <v>8.4700980000000001</v>
      </c>
      <c r="K849">
        <v>7132.7370000000001</v>
      </c>
      <c r="L849">
        <v>7289.8770000000004</v>
      </c>
      <c r="M849">
        <v>7408.3180000000002</v>
      </c>
      <c r="N849">
        <v>7526.18</v>
      </c>
    </row>
    <row r="850" spans="10:14" x14ac:dyDescent="0.35">
      <c r="J850">
        <v>8.4800989999999992</v>
      </c>
      <c r="K850">
        <v>7149.7690000000002</v>
      </c>
      <c r="L850">
        <v>7306.9449999999997</v>
      </c>
      <c r="M850">
        <v>7425.4129999999996</v>
      </c>
      <c r="N850">
        <v>7543.299</v>
      </c>
    </row>
    <row r="851" spans="10:14" x14ac:dyDescent="0.35">
      <c r="J851">
        <v>8.4900990000000007</v>
      </c>
      <c r="K851">
        <v>7166.82</v>
      </c>
      <c r="L851">
        <v>7324.0320000000002</v>
      </c>
      <c r="M851">
        <v>7442.5259999999998</v>
      </c>
      <c r="N851">
        <v>7560.4359999999997</v>
      </c>
    </row>
    <row r="852" spans="10:14" x14ac:dyDescent="0.35">
      <c r="J852">
        <v>8.5000990000000005</v>
      </c>
      <c r="K852">
        <v>7183.8919999999998</v>
      </c>
      <c r="L852">
        <v>7341.1379999999999</v>
      </c>
      <c r="M852">
        <v>7459.6580000000004</v>
      </c>
      <c r="N852">
        <v>7577.59</v>
      </c>
    </row>
    <row r="853" spans="10:14" x14ac:dyDescent="0.35">
      <c r="J853">
        <v>8.5100990000000003</v>
      </c>
      <c r="K853">
        <v>7200.9840000000004</v>
      </c>
      <c r="L853">
        <v>7358.2629999999999</v>
      </c>
      <c r="M853">
        <v>7476.8069999999998</v>
      </c>
      <c r="N853">
        <v>7594.7610000000004</v>
      </c>
    </row>
    <row r="854" spans="10:14" x14ac:dyDescent="0.35">
      <c r="J854">
        <v>8.5200999999999993</v>
      </c>
      <c r="K854">
        <v>7218.0959999999995</v>
      </c>
      <c r="L854">
        <v>7375.4070000000002</v>
      </c>
      <c r="M854">
        <v>7493.9750000000004</v>
      </c>
      <c r="N854">
        <v>7611.9489999999996</v>
      </c>
    </row>
    <row r="855" spans="10:14" x14ac:dyDescent="0.35">
      <c r="J855">
        <v>8.5300999999999991</v>
      </c>
      <c r="K855">
        <v>7235.2290000000003</v>
      </c>
      <c r="L855">
        <v>7392.57</v>
      </c>
      <c r="M855">
        <v>7511.16</v>
      </c>
      <c r="N855">
        <v>7629.1540000000005</v>
      </c>
    </row>
    <row r="856" spans="10:14" x14ac:dyDescent="0.35">
      <c r="J856">
        <v>8.5401000000000007</v>
      </c>
      <c r="K856">
        <v>7252.3810000000003</v>
      </c>
      <c r="L856">
        <v>7409.7520000000004</v>
      </c>
      <c r="M856">
        <v>7528.3639999999996</v>
      </c>
      <c r="N856">
        <v>7646.3760000000002</v>
      </c>
    </row>
    <row r="857" spans="10:14" x14ac:dyDescent="0.35">
      <c r="J857">
        <v>8.5501000000000005</v>
      </c>
      <c r="K857">
        <v>7269.5540000000001</v>
      </c>
      <c r="L857">
        <v>7426.9530000000004</v>
      </c>
      <c r="M857">
        <v>7545.585</v>
      </c>
      <c r="N857">
        <v>7663.6149999999998</v>
      </c>
    </row>
    <row r="858" spans="10:14" x14ac:dyDescent="0.35">
      <c r="J858">
        <v>8.5601009999999995</v>
      </c>
      <c r="K858">
        <v>7286.7479999999996</v>
      </c>
      <c r="L858">
        <v>7444.1729999999998</v>
      </c>
      <c r="M858">
        <v>7562.8249999999998</v>
      </c>
      <c r="N858">
        <v>7680.8720000000003</v>
      </c>
    </row>
    <row r="859" spans="10:14" x14ac:dyDescent="0.35">
      <c r="J859">
        <v>8.5701009999999993</v>
      </c>
      <c r="K859">
        <v>7303.9610000000002</v>
      </c>
      <c r="L859">
        <v>7461.4120000000003</v>
      </c>
      <c r="M859">
        <v>7580.0829999999996</v>
      </c>
      <c r="N859">
        <v>7698.1450000000004</v>
      </c>
    </row>
    <row r="860" spans="10:14" x14ac:dyDescent="0.35">
      <c r="J860">
        <v>8.5801010000000009</v>
      </c>
      <c r="K860">
        <v>7321.1940000000004</v>
      </c>
      <c r="L860">
        <v>7478.67</v>
      </c>
      <c r="M860">
        <v>7597.3590000000004</v>
      </c>
      <c r="N860">
        <v>7715.4359999999997</v>
      </c>
    </row>
    <row r="861" spans="10:14" x14ac:dyDescent="0.35">
      <c r="J861">
        <v>8.5901010000000007</v>
      </c>
      <c r="K861">
        <v>7338.4480000000003</v>
      </c>
      <c r="L861">
        <v>7495.9470000000001</v>
      </c>
      <c r="M861">
        <v>7614.6530000000002</v>
      </c>
      <c r="N861">
        <v>7732.7430000000004</v>
      </c>
    </row>
    <row r="862" spans="10:14" x14ac:dyDescent="0.35">
      <c r="J862">
        <v>8.6001010000000004</v>
      </c>
      <c r="K862">
        <v>7355.7219999999998</v>
      </c>
      <c r="L862">
        <v>7513.2430000000004</v>
      </c>
      <c r="M862">
        <v>7631.9650000000001</v>
      </c>
      <c r="N862">
        <v>7750.0680000000002</v>
      </c>
    </row>
    <row r="863" spans="10:14" x14ac:dyDescent="0.35">
      <c r="J863">
        <v>8.6101019999999995</v>
      </c>
      <c r="K863">
        <v>7373.0169999999998</v>
      </c>
      <c r="L863">
        <v>7530.558</v>
      </c>
      <c r="M863">
        <v>7649.2939999999999</v>
      </c>
      <c r="N863">
        <v>7767.41</v>
      </c>
    </row>
    <row r="864" spans="10:14" x14ac:dyDescent="0.35">
      <c r="J864">
        <v>8.6201019999999993</v>
      </c>
      <c r="K864">
        <v>7390.3310000000001</v>
      </c>
      <c r="L864">
        <v>7547.8919999999998</v>
      </c>
      <c r="M864">
        <v>7666.6419999999998</v>
      </c>
      <c r="N864">
        <v>7784.7690000000002</v>
      </c>
    </row>
    <row r="865" spans="10:14" x14ac:dyDescent="0.35">
      <c r="J865">
        <v>8.6301020000000008</v>
      </c>
      <c r="K865">
        <v>7407.6660000000002</v>
      </c>
      <c r="L865">
        <v>7565.2439999999997</v>
      </c>
      <c r="M865">
        <v>7684.0079999999998</v>
      </c>
      <c r="N865">
        <v>7802.1450000000004</v>
      </c>
    </row>
    <row r="866" spans="10:14" x14ac:dyDescent="0.35">
      <c r="J866">
        <v>8.6401020000000006</v>
      </c>
      <c r="K866">
        <v>7425.0209999999997</v>
      </c>
      <c r="L866">
        <v>7582.616</v>
      </c>
      <c r="M866">
        <v>7701.3919999999998</v>
      </c>
      <c r="N866">
        <v>7819.5379999999996</v>
      </c>
    </row>
    <row r="867" spans="10:14" x14ac:dyDescent="0.35">
      <c r="J867">
        <v>8.6501029999999997</v>
      </c>
      <c r="K867">
        <v>7442.3959999999997</v>
      </c>
      <c r="L867">
        <v>7600.0060000000003</v>
      </c>
      <c r="M867">
        <v>7718.7929999999997</v>
      </c>
      <c r="N867">
        <v>7836.9480000000003</v>
      </c>
    </row>
    <row r="868" spans="10:14" x14ac:dyDescent="0.35">
      <c r="J868">
        <v>8.6601029999999994</v>
      </c>
      <c r="K868">
        <v>7459.7910000000002</v>
      </c>
      <c r="L868">
        <v>7617.4160000000002</v>
      </c>
      <c r="M868">
        <v>7736.2129999999997</v>
      </c>
      <c r="N868">
        <v>7854.375</v>
      </c>
    </row>
    <row r="869" spans="10:14" x14ac:dyDescent="0.35">
      <c r="J869">
        <v>8.6701029999999992</v>
      </c>
      <c r="K869">
        <v>7477.2070000000003</v>
      </c>
      <c r="L869">
        <v>7634.8450000000003</v>
      </c>
      <c r="M869">
        <v>7753.6509999999998</v>
      </c>
      <c r="N869">
        <v>7871.8180000000002</v>
      </c>
    </row>
    <row r="870" spans="10:14" x14ac:dyDescent="0.35">
      <c r="J870">
        <v>8.6801030000000008</v>
      </c>
      <c r="K870">
        <v>7494.6419999999998</v>
      </c>
      <c r="L870">
        <v>7652.2920000000004</v>
      </c>
      <c r="M870">
        <v>7771.1059999999998</v>
      </c>
      <c r="N870">
        <v>7889.2790000000005</v>
      </c>
    </row>
    <row r="871" spans="10:14" x14ac:dyDescent="0.35">
      <c r="J871">
        <v>8.6901039999999998</v>
      </c>
      <c r="K871">
        <v>7512.098</v>
      </c>
      <c r="L871">
        <v>7669.7579999999998</v>
      </c>
      <c r="M871">
        <v>7788.58</v>
      </c>
      <c r="N871">
        <v>7906.7569999999996</v>
      </c>
    </row>
    <row r="872" spans="10:14" x14ac:dyDescent="0.35">
      <c r="J872">
        <v>8.7001039999999996</v>
      </c>
      <c r="K872">
        <v>7529.5739999999996</v>
      </c>
      <c r="L872">
        <v>7687.2439999999997</v>
      </c>
      <c r="M872">
        <v>7806.0720000000001</v>
      </c>
      <c r="N872">
        <v>7924.2520000000004</v>
      </c>
    </row>
    <row r="873" spans="10:14" x14ac:dyDescent="0.35">
      <c r="J873">
        <v>8.7101039999999994</v>
      </c>
      <c r="K873">
        <v>7547.0709999999999</v>
      </c>
      <c r="L873">
        <v>7704.7479999999996</v>
      </c>
      <c r="M873">
        <v>7823.5820000000003</v>
      </c>
      <c r="N873">
        <v>7941.7640000000001</v>
      </c>
    </row>
    <row r="874" spans="10:14" x14ac:dyDescent="0.35">
      <c r="J874">
        <v>8.7201039999999992</v>
      </c>
      <c r="K874">
        <v>7564.5870000000004</v>
      </c>
      <c r="L874">
        <v>7722.2709999999997</v>
      </c>
      <c r="M874">
        <v>7841.1090000000004</v>
      </c>
      <c r="N874">
        <v>7959.2920000000004</v>
      </c>
    </row>
    <row r="875" spans="10:14" x14ac:dyDescent="0.35">
      <c r="J875">
        <v>8.7301040000000008</v>
      </c>
      <c r="K875">
        <v>7582.1239999999998</v>
      </c>
      <c r="L875">
        <v>7739.8130000000001</v>
      </c>
      <c r="M875">
        <v>7858.6540000000005</v>
      </c>
      <c r="N875">
        <v>7976.8379999999997</v>
      </c>
    </row>
    <row r="876" spans="10:14" x14ac:dyDescent="0.35">
      <c r="J876">
        <v>8.7401049999999998</v>
      </c>
      <c r="K876">
        <v>7599.6809999999996</v>
      </c>
      <c r="L876">
        <v>7757.3739999999998</v>
      </c>
      <c r="M876">
        <v>7876.2179999999998</v>
      </c>
      <c r="N876">
        <v>7994.4009999999998</v>
      </c>
    </row>
    <row r="877" spans="10:14" x14ac:dyDescent="0.35">
      <c r="J877">
        <v>8.7501049999999996</v>
      </c>
      <c r="K877">
        <v>7617.2579999999998</v>
      </c>
      <c r="L877">
        <v>7774.9539999999997</v>
      </c>
      <c r="M877">
        <v>7893.799</v>
      </c>
      <c r="N877">
        <v>8011.98</v>
      </c>
    </row>
    <row r="878" spans="10:14" x14ac:dyDescent="0.35">
      <c r="J878">
        <v>8.7601049999999994</v>
      </c>
      <c r="K878">
        <v>7634.8549999999996</v>
      </c>
      <c r="L878">
        <v>7792.5519999999997</v>
      </c>
      <c r="M878">
        <v>7911.3980000000001</v>
      </c>
      <c r="N878">
        <v>8029.5770000000002</v>
      </c>
    </row>
    <row r="879" spans="10:14" x14ac:dyDescent="0.35">
      <c r="J879">
        <v>8.7701049999999992</v>
      </c>
      <c r="K879">
        <v>7652.473</v>
      </c>
      <c r="L879">
        <v>7810.17</v>
      </c>
      <c r="M879">
        <v>7929.0150000000003</v>
      </c>
      <c r="N879">
        <v>8047.19</v>
      </c>
    </row>
    <row r="880" spans="10:14" x14ac:dyDescent="0.35">
      <c r="J880">
        <v>8.780106</v>
      </c>
      <c r="K880">
        <v>7670.1109999999999</v>
      </c>
      <c r="L880">
        <v>7827.8069999999998</v>
      </c>
      <c r="M880">
        <v>7946.65</v>
      </c>
      <c r="N880">
        <v>8064.8209999999999</v>
      </c>
    </row>
    <row r="881" spans="10:14" x14ac:dyDescent="0.35">
      <c r="J881">
        <v>8.7901059999999998</v>
      </c>
      <c r="K881">
        <v>7687.7690000000002</v>
      </c>
      <c r="L881">
        <v>7845.4620000000004</v>
      </c>
      <c r="M881">
        <v>7964.3029999999999</v>
      </c>
      <c r="N881">
        <v>8082.4679999999998</v>
      </c>
    </row>
    <row r="882" spans="10:14" x14ac:dyDescent="0.35">
      <c r="J882">
        <v>8.8001059999999995</v>
      </c>
      <c r="K882">
        <v>7705.4470000000001</v>
      </c>
      <c r="L882">
        <v>7863.1360000000004</v>
      </c>
      <c r="M882">
        <v>7981.9740000000002</v>
      </c>
      <c r="N882">
        <v>8100.1319999999996</v>
      </c>
    </row>
    <row r="883" spans="10:14" x14ac:dyDescent="0.35">
      <c r="J883">
        <v>8.8101059999999993</v>
      </c>
      <c r="K883">
        <v>7723.1450000000004</v>
      </c>
      <c r="L883">
        <v>7880.8289999999997</v>
      </c>
      <c r="M883">
        <v>7999.6620000000003</v>
      </c>
      <c r="N883">
        <v>8117.8130000000001</v>
      </c>
    </row>
    <row r="884" spans="10:14" x14ac:dyDescent="0.35">
      <c r="J884">
        <v>8.8201070000000001</v>
      </c>
      <c r="K884">
        <v>7740.8639999999996</v>
      </c>
      <c r="L884">
        <v>7898.5410000000002</v>
      </c>
      <c r="M884">
        <v>8017.3689999999997</v>
      </c>
      <c r="N884">
        <v>8135.5110000000004</v>
      </c>
    </row>
    <row r="885" spans="10:14" x14ac:dyDescent="0.35">
      <c r="J885">
        <v>8.8301069999999999</v>
      </c>
      <c r="K885">
        <v>7758.6030000000001</v>
      </c>
      <c r="L885">
        <v>7916.2719999999999</v>
      </c>
      <c r="M885">
        <v>8035.0929999999998</v>
      </c>
      <c r="N885">
        <v>8153.2259999999997</v>
      </c>
    </row>
    <row r="886" spans="10:14" x14ac:dyDescent="0.35">
      <c r="J886">
        <v>8.8401069999999997</v>
      </c>
      <c r="K886">
        <v>7776.3609999999999</v>
      </c>
      <c r="L886">
        <v>7934.0209999999997</v>
      </c>
      <c r="M886">
        <v>8052.835</v>
      </c>
      <c r="N886">
        <v>8170.9579999999996</v>
      </c>
    </row>
    <row r="887" spans="10:14" x14ac:dyDescent="0.35">
      <c r="J887">
        <v>8.8501069999999995</v>
      </c>
      <c r="K887">
        <v>7794.1409999999996</v>
      </c>
      <c r="L887">
        <v>7951.79</v>
      </c>
      <c r="M887">
        <v>8070.5950000000003</v>
      </c>
      <c r="N887">
        <v>8188.7060000000001</v>
      </c>
    </row>
    <row r="888" spans="10:14" x14ac:dyDescent="0.35">
      <c r="J888">
        <v>8.8601069999999993</v>
      </c>
      <c r="K888">
        <v>7811.94</v>
      </c>
      <c r="L888">
        <v>7969.5780000000004</v>
      </c>
      <c r="M888">
        <v>8088.3729999999996</v>
      </c>
      <c r="N888">
        <v>8206.4719999999998</v>
      </c>
    </row>
    <row r="889" spans="10:14" x14ac:dyDescent="0.35">
      <c r="J889">
        <v>8.8701080000000001</v>
      </c>
      <c r="K889">
        <v>7829.759</v>
      </c>
      <c r="L889">
        <v>7987.384</v>
      </c>
      <c r="M889">
        <v>8106.1689999999999</v>
      </c>
      <c r="N889">
        <v>8224.2540000000008</v>
      </c>
    </row>
    <row r="890" spans="10:14" x14ac:dyDescent="0.35">
      <c r="J890">
        <v>8.8801079999999999</v>
      </c>
      <c r="K890">
        <v>7847.5990000000002</v>
      </c>
      <c r="L890">
        <v>8005.2089999999998</v>
      </c>
      <c r="M890">
        <v>8123.982</v>
      </c>
      <c r="N890">
        <v>8242.0529999999999</v>
      </c>
    </row>
    <row r="891" spans="10:14" x14ac:dyDescent="0.35">
      <c r="J891">
        <v>8.8901079999999997</v>
      </c>
      <c r="K891">
        <v>7865.4589999999998</v>
      </c>
      <c r="L891">
        <v>8023.0529999999999</v>
      </c>
      <c r="M891">
        <v>8141.8140000000003</v>
      </c>
      <c r="N891">
        <v>8259.8680000000004</v>
      </c>
    </row>
    <row r="892" spans="10:14" x14ac:dyDescent="0.35">
      <c r="J892">
        <v>8.9001079999999995</v>
      </c>
      <c r="K892">
        <v>7883.3389999999999</v>
      </c>
      <c r="L892">
        <v>8040.9160000000002</v>
      </c>
      <c r="M892">
        <v>8159.6629999999996</v>
      </c>
      <c r="N892">
        <v>8277.7000000000007</v>
      </c>
    </row>
    <row r="893" spans="10:14" x14ac:dyDescent="0.35">
      <c r="J893">
        <v>8.9101090000000003</v>
      </c>
      <c r="K893">
        <v>7901.2389999999996</v>
      </c>
      <c r="L893">
        <v>8058.7969999999996</v>
      </c>
      <c r="M893">
        <v>8177.53</v>
      </c>
      <c r="N893">
        <v>8295.5499999999993</v>
      </c>
    </row>
    <row r="894" spans="10:14" x14ac:dyDescent="0.35">
      <c r="J894">
        <v>8.9201090000000001</v>
      </c>
      <c r="K894">
        <v>7919.16</v>
      </c>
      <c r="L894">
        <v>8076.6970000000001</v>
      </c>
      <c r="M894">
        <v>8195.4140000000007</v>
      </c>
      <c r="N894">
        <v>8313.4159999999993</v>
      </c>
    </row>
    <row r="895" spans="10:14" x14ac:dyDescent="0.35">
      <c r="J895">
        <v>8.9301089999999999</v>
      </c>
      <c r="K895">
        <v>7937.1</v>
      </c>
      <c r="L895">
        <v>8094.616</v>
      </c>
      <c r="M895">
        <v>8213.3160000000007</v>
      </c>
      <c r="N895">
        <v>8331.2990000000009</v>
      </c>
    </row>
    <row r="896" spans="10:14" x14ac:dyDescent="0.35">
      <c r="J896">
        <v>8.9401089999999996</v>
      </c>
      <c r="K896">
        <v>7955.0609999999997</v>
      </c>
      <c r="L896">
        <v>8112.5540000000001</v>
      </c>
      <c r="M896">
        <v>8231.2360000000008</v>
      </c>
      <c r="N896">
        <v>8349.1980000000003</v>
      </c>
    </row>
    <row r="897" spans="10:14" x14ac:dyDescent="0.35">
      <c r="J897">
        <v>8.9501089999999994</v>
      </c>
      <c r="K897">
        <v>7973.0420000000004</v>
      </c>
      <c r="L897">
        <v>8130.5110000000004</v>
      </c>
      <c r="M897">
        <v>8249.1749999999993</v>
      </c>
      <c r="N897">
        <v>8367.1139999999996</v>
      </c>
    </row>
    <row r="898" spans="10:14" x14ac:dyDescent="0.35">
      <c r="J898">
        <v>8.9601100000000002</v>
      </c>
      <c r="K898">
        <v>7991.0420000000004</v>
      </c>
      <c r="L898">
        <v>8148.4870000000001</v>
      </c>
      <c r="M898">
        <v>8267.1309999999994</v>
      </c>
      <c r="N898">
        <v>8385.0470000000005</v>
      </c>
    </row>
    <row r="899" spans="10:14" x14ac:dyDescent="0.35">
      <c r="J899">
        <v>8.97011</v>
      </c>
      <c r="K899">
        <v>8009.0630000000001</v>
      </c>
      <c r="L899">
        <v>8166.4809999999998</v>
      </c>
      <c r="M899">
        <v>8285.1039999999994</v>
      </c>
      <c r="N899">
        <v>8402.9959999999992</v>
      </c>
    </row>
    <row r="900" spans="10:14" x14ac:dyDescent="0.35">
      <c r="J900">
        <v>8.9801099999999998</v>
      </c>
      <c r="K900">
        <v>8027.1049999999996</v>
      </c>
      <c r="L900">
        <v>8184.4939999999997</v>
      </c>
      <c r="M900">
        <v>8303.0959999999995</v>
      </c>
      <c r="N900">
        <v>8420.9629999999997</v>
      </c>
    </row>
    <row r="901" spans="10:14" x14ac:dyDescent="0.35">
      <c r="J901">
        <v>8.9901099999999996</v>
      </c>
      <c r="K901">
        <v>8045.1670000000004</v>
      </c>
      <c r="L901">
        <v>8202.5259999999998</v>
      </c>
      <c r="M901">
        <v>8321.1039999999994</v>
      </c>
      <c r="N901">
        <v>8438.9459999999999</v>
      </c>
    </row>
    <row r="902" spans="10:14" x14ac:dyDescent="0.35">
      <c r="J902">
        <v>9.0001110000000004</v>
      </c>
      <c r="K902">
        <v>8063.2120000000004</v>
      </c>
      <c r="L902">
        <v>8220.5429999999997</v>
      </c>
      <c r="M902">
        <v>8339.0990000000002</v>
      </c>
      <c r="N902">
        <v>8456.9140000000007</v>
      </c>
    </row>
    <row r="903" spans="10:14" x14ac:dyDescent="0.35">
      <c r="J903">
        <v>9.0101110000000002</v>
      </c>
      <c r="K903">
        <v>8081.2430000000004</v>
      </c>
      <c r="L903">
        <v>8238.5450000000001</v>
      </c>
      <c r="M903">
        <v>8357.0769999999993</v>
      </c>
      <c r="N903">
        <v>8474.8670000000002</v>
      </c>
    </row>
    <row r="904" spans="10:14" x14ac:dyDescent="0.35">
      <c r="J904">
        <v>9.020111</v>
      </c>
      <c r="K904">
        <v>8099.259</v>
      </c>
      <c r="L904">
        <v>8256.5310000000009</v>
      </c>
      <c r="M904">
        <v>8375.0409999999993</v>
      </c>
      <c r="N904">
        <v>8492.8060000000005</v>
      </c>
    </row>
    <row r="905" spans="10:14" x14ac:dyDescent="0.35">
      <c r="J905">
        <v>9.0301109999999998</v>
      </c>
      <c r="K905">
        <v>8117.259</v>
      </c>
      <c r="L905">
        <v>8274.5030000000006</v>
      </c>
      <c r="M905">
        <v>8392.99</v>
      </c>
      <c r="N905">
        <v>8510.7289999999994</v>
      </c>
    </row>
    <row r="906" spans="10:14" x14ac:dyDescent="0.35">
      <c r="J906">
        <v>9.0401120000000006</v>
      </c>
      <c r="K906">
        <v>8135.2439999999997</v>
      </c>
      <c r="L906">
        <v>8292.4590000000007</v>
      </c>
      <c r="M906">
        <v>8410.9240000000009</v>
      </c>
      <c r="N906">
        <v>8528.6370000000006</v>
      </c>
    </row>
    <row r="907" spans="10:14" x14ac:dyDescent="0.35">
      <c r="J907">
        <v>9.0501120000000004</v>
      </c>
      <c r="K907">
        <v>8153.2129999999997</v>
      </c>
      <c r="L907">
        <v>8310.4</v>
      </c>
      <c r="M907">
        <v>8428.8430000000008</v>
      </c>
      <c r="N907">
        <v>8546.5300000000007</v>
      </c>
    </row>
    <row r="908" spans="10:14" x14ac:dyDescent="0.35">
      <c r="J908">
        <v>9.0601120000000002</v>
      </c>
      <c r="K908">
        <v>8171.1679999999997</v>
      </c>
      <c r="L908">
        <v>8328.3259999999991</v>
      </c>
      <c r="M908">
        <v>8446.7469999999994</v>
      </c>
      <c r="N908">
        <v>8564.4089999999997</v>
      </c>
    </row>
    <row r="909" spans="10:14" x14ac:dyDescent="0.35">
      <c r="J909">
        <v>9.070112</v>
      </c>
      <c r="K909">
        <v>8189.107</v>
      </c>
      <c r="L909">
        <v>8346.2369999999992</v>
      </c>
      <c r="M909">
        <v>8464.6360000000004</v>
      </c>
      <c r="N909">
        <v>8582.2729999999992</v>
      </c>
    </row>
    <row r="910" spans="10:14" x14ac:dyDescent="0.35">
      <c r="J910">
        <v>9.0801119999999997</v>
      </c>
      <c r="K910">
        <v>8207.0319999999992</v>
      </c>
      <c r="L910">
        <v>8364.134</v>
      </c>
      <c r="M910">
        <v>8482.51</v>
      </c>
      <c r="N910">
        <v>8600.1219999999994</v>
      </c>
    </row>
    <row r="911" spans="10:14" x14ac:dyDescent="0.35">
      <c r="J911">
        <v>9.0901130000000006</v>
      </c>
      <c r="K911">
        <v>8224.9410000000007</v>
      </c>
      <c r="L911">
        <v>8382.0149999999994</v>
      </c>
      <c r="M911">
        <v>8500.3690000000006</v>
      </c>
      <c r="N911">
        <v>8617.9560000000001</v>
      </c>
    </row>
    <row r="912" spans="10:14" x14ac:dyDescent="0.35">
      <c r="J912">
        <v>9.1001130000000003</v>
      </c>
      <c r="K912">
        <v>8242.8359999999993</v>
      </c>
      <c r="L912">
        <v>8399.8809999999994</v>
      </c>
      <c r="M912">
        <v>8518.2139999999999</v>
      </c>
      <c r="N912">
        <v>8635.7749999999996</v>
      </c>
    </row>
    <row r="913" spans="10:14" x14ac:dyDescent="0.35">
      <c r="J913">
        <v>9.1101130000000001</v>
      </c>
      <c r="K913">
        <v>8260.7150000000001</v>
      </c>
      <c r="L913">
        <v>8417.732</v>
      </c>
      <c r="M913">
        <v>8536.0439999999999</v>
      </c>
      <c r="N913">
        <v>8653.58</v>
      </c>
    </row>
    <row r="914" spans="10:14" x14ac:dyDescent="0.35">
      <c r="J914">
        <v>9.1201129999999999</v>
      </c>
      <c r="K914">
        <v>8278.5789999999997</v>
      </c>
      <c r="L914">
        <v>8435.5679999999993</v>
      </c>
      <c r="M914">
        <v>8553.8580000000002</v>
      </c>
      <c r="N914">
        <v>8671.3700000000008</v>
      </c>
    </row>
    <row r="915" spans="10:14" x14ac:dyDescent="0.35">
      <c r="J915">
        <v>9.1301140000000007</v>
      </c>
      <c r="K915">
        <v>8296.4290000000001</v>
      </c>
      <c r="L915">
        <v>8453.39</v>
      </c>
      <c r="M915">
        <v>8571.6579999999994</v>
      </c>
      <c r="N915">
        <v>8689.1460000000006</v>
      </c>
    </row>
    <row r="916" spans="10:14" x14ac:dyDescent="0.35">
      <c r="J916">
        <v>9.1401140000000005</v>
      </c>
      <c r="K916">
        <v>8314.2630000000008</v>
      </c>
      <c r="L916">
        <v>8471.1959999999999</v>
      </c>
      <c r="M916">
        <v>8589.4429999999993</v>
      </c>
      <c r="N916">
        <v>8706.9060000000009</v>
      </c>
    </row>
    <row r="917" spans="10:14" x14ac:dyDescent="0.35">
      <c r="J917">
        <v>9.1501140000000003</v>
      </c>
      <c r="K917">
        <v>8332.0820000000003</v>
      </c>
      <c r="L917">
        <v>8488.9879999999994</v>
      </c>
      <c r="M917">
        <v>8607.2139999999999</v>
      </c>
      <c r="N917">
        <v>8724.652</v>
      </c>
    </row>
    <row r="918" spans="10:14" x14ac:dyDescent="0.35">
      <c r="J918">
        <v>9.1601140000000001</v>
      </c>
      <c r="K918">
        <v>8349.8870000000006</v>
      </c>
      <c r="L918">
        <v>8506.7659999999996</v>
      </c>
      <c r="M918">
        <v>8624.9699999999993</v>
      </c>
      <c r="N918">
        <v>8742.384</v>
      </c>
    </row>
    <row r="919" spans="10:14" x14ac:dyDescent="0.35">
      <c r="J919">
        <v>9.1701149999999991</v>
      </c>
      <c r="K919">
        <v>8367.6759999999995</v>
      </c>
      <c r="L919">
        <v>8524.5280000000002</v>
      </c>
      <c r="M919">
        <v>8642.7109999999993</v>
      </c>
      <c r="N919">
        <v>8760.1010000000006</v>
      </c>
    </row>
    <row r="920" spans="10:14" x14ac:dyDescent="0.35">
      <c r="J920">
        <v>9.1801150000000007</v>
      </c>
      <c r="K920">
        <v>8385.4500000000007</v>
      </c>
      <c r="L920">
        <v>8542.2759999999998</v>
      </c>
      <c r="M920">
        <v>8660.4380000000001</v>
      </c>
      <c r="N920">
        <v>8777.8040000000001</v>
      </c>
    </row>
    <row r="921" spans="10:14" x14ac:dyDescent="0.35">
      <c r="J921">
        <v>9.1901150000000005</v>
      </c>
      <c r="K921">
        <v>8403.2099999999991</v>
      </c>
      <c r="L921">
        <v>8560.01</v>
      </c>
      <c r="M921">
        <v>8678.1489999999994</v>
      </c>
      <c r="N921">
        <v>8795.4920000000002</v>
      </c>
    </row>
    <row r="922" spans="10:14" x14ac:dyDescent="0.35">
      <c r="J922">
        <v>9.2001150000000003</v>
      </c>
      <c r="K922">
        <v>8420.9549999999999</v>
      </c>
      <c r="L922">
        <v>8577.7289999999994</v>
      </c>
      <c r="M922">
        <v>8695.8469999999998</v>
      </c>
      <c r="N922">
        <v>8813.1659999999993</v>
      </c>
    </row>
    <row r="923" spans="10:14" x14ac:dyDescent="0.35">
      <c r="J923">
        <v>9.2101150000000001</v>
      </c>
      <c r="K923">
        <v>8438.6859999999997</v>
      </c>
      <c r="L923">
        <v>8595.4330000000009</v>
      </c>
      <c r="M923">
        <v>8713.5290000000005</v>
      </c>
      <c r="N923">
        <v>8830.8250000000007</v>
      </c>
    </row>
    <row r="924" spans="10:14" x14ac:dyDescent="0.35">
      <c r="J924">
        <v>9.2201160000000009</v>
      </c>
      <c r="K924">
        <v>8456.4009999999998</v>
      </c>
      <c r="L924">
        <v>8613.1219999999994</v>
      </c>
      <c r="M924">
        <v>8731.1980000000003</v>
      </c>
      <c r="N924">
        <v>8848.4699999999993</v>
      </c>
    </row>
    <row r="925" spans="10:14" x14ac:dyDescent="0.35">
      <c r="J925">
        <v>9.2301160000000007</v>
      </c>
      <c r="K925">
        <v>8474.1029999999992</v>
      </c>
      <c r="L925">
        <v>8630.7970000000005</v>
      </c>
      <c r="M925">
        <v>8748.8529999999992</v>
      </c>
      <c r="N925">
        <v>8866.1010000000006</v>
      </c>
    </row>
    <row r="926" spans="10:14" x14ac:dyDescent="0.35">
      <c r="J926">
        <v>9.2401160000000004</v>
      </c>
      <c r="K926">
        <v>8491.7890000000007</v>
      </c>
      <c r="L926">
        <v>8648.4570000000003</v>
      </c>
      <c r="M926">
        <v>8766.4920000000002</v>
      </c>
      <c r="N926">
        <v>8883.7170000000006</v>
      </c>
    </row>
    <row r="927" spans="10:14" x14ac:dyDescent="0.35">
      <c r="J927">
        <v>9.2501160000000002</v>
      </c>
      <c r="K927">
        <v>8509.4609999999993</v>
      </c>
      <c r="L927">
        <v>8666.1029999999992</v>
      </c>
      <c r="M927">
        <v>8784.1170000000002</v>
      </c>
      <c r="N927">
        <v>8901.3179999999993</v>
      </c>
    </row>
    <row r="928" spans="10:14" x14ac:dyDescent="0.35">
      <c r="J928">
        <v>9.2601169999999993</v>
      </c>
      <c r="K928">
        <v>8527.1180000000004</v>
      </c>
      <c r="L928">
        <v>8683.7330000000002</v>
      </c>
      <c r="M928">
        <v>8801.7279999999992</v>
      </c>
      <c r="N928">
        <v>8918.9060000000009</v>
      </c>
    </row>
    <row r="929" spans="10:14" x14ac:dyDescent="0.35">
      <c r="J929">
        <v>9.2701170000000008</v>
      </c>
      <c r="K929">
        <v>8544.7610000000004</v>
      </c>
      <c r="L929">
        <v>8701.35</v>
      </c>
      <c r="M929">
        <v>8819.3240000000005</v>
      </c>
      <c r="N929">
        <v>8936.4789999999994</v>
      </c>
    </row>
    <row r="930" spans="10:14" x14ac:dyDescent="0.35">
      <c r="J930">
        <v>9.2801170000000006</v>
      </c>
      <c r="K930">
        <v>8562.3889999999992</v>
      </c>
      <c r="L930">
        <v>8718.9519999999993</v>
      </c>
      <c r="M930">
        <v>8836.9060000000009</v>
      </c>
      <c r="N930">
        <v>8954.0380000000005</v>
      </c>
    </row>
    <row r="931" spans="10:14" x14ac:dyDescent="0.35">
      <c r="J931">
        <v>9.2901170000000004</v>
      </c>
      <c r="K931">
        <v>8580.0020000000004</v>
      </c>
      <c r="L931">
        <v>8736.5400000000009</v>
      </c>
      <c r="M931">
        <v>8854.4740000000002</v>
      </c>
      <c r="N931">
        <v>8971.5830000000005</v>
      </c>
    </row>
    <row r="932" spans="10:14" x14ac:dyDescent="0.35">
      <c r="J932">
        <v>9.3001170000000002</v>
      </c>
      <c r="K932">
        <v>8597.6010000000006</v>
      </c>
      <c r="L932">
        <v>8754.1129999999994</v>
      </c>
      <c r="M932">
        <v>8872.027</v>
      </c>
      <c r="N932">
        <v>8989.1129999999994</v>
      </c>
    </row>
    <row r="933" spans="10:14" x14ac:dyDescent="0.35">
      <c r="J933">
        <v>9.3101179999999992</v>
      </c>
      <c r="K933">
        <v>8615.1849999999995</v>
      </c>
      <c r="L933">
        <v>8771.6720000000005</v>
      </c>
      <c r="M933">
        <v>8889.5660000000007</v>
      </c>
      <c r="N933">
        <v>9006.6299999999992</v>
      </c>
    </row>
    <row r="934" spans="10:14" x14ac:dyDescent="0.35">
      <c r="J934">
        <v>9.3201180000000008</v>
      </c>
      <c r="K934">
        <v>8632.7540000000008</v>
      </c>
      <c r="L934">
        <v>8789.2170000000006</v>
      </c>
      <c r="M934">
        <v>8907.0920000000006</v>
      </c>
      <c r="N934">
        <v>9024.1319999999996</v>
      </c>
    </row>
    <row r="935" spans="10:14" x14ac:dyDescent="0.35">
      <c r="J935">
        <v>9.3301180000000006</v>
      </c>
      <c r="K935">
        <v>8650.31</v>
      </c>
      <c r="L935">
        <v>8806.7469999999994</v>
      </c>
      <c r="M935">
        <v>8924.6029999999992</v>
      </c>
      <c r="N935">
        <v>9041.6200000000008</v>
      </c>
    </row>
    <row r="936" spans="10:14" x14ac:dyDescent="0.35">
      <c r="J936">
        <v>9.3401180000000004</v>
      </c>
      <c r="K936">
        <v>8667.8510000000006</v>
      </c>
      <c r="L936">
        <v>8824.2630000000008</v>
      </c>
      <c r="M936">
        <v>8942.1</v>
      </c>
      <c r="N936">
        <v>9059.0939999999991</v>
      </c>
    </row>
    <row r="937" spans="10:14" x14ac:dyDescent="0.35">
      <c r="J937">
        <v>9.3501189999999994</v>
      </c>
      <c r="K937">
        <v>8685.3770000000004</v>
      </c>
      <c r="L937">
        <v>8841.7649999999994</v>
      </c>
      <c r="M937">
        <v>8959.5820000000003</v>
      </c>
      <c r="N937">
        <v>9076.5540000000001</v>
      </c>
    </row>
    <row r="938" spans="10:14" x14ac:dyDescent="0.35">
      <c r="J938">
        <v>9.3601189999999992</v>
      </c>
      <c r="K938">
        <v>8702.8889999999992</v>
      </c>
      <c r="L938">
        <v>8859.2520000000004</v>
      </c>
      <c r="M938">
        <v>8977.0509999999995</v>
      </c>
      <c r="N938">
        <v>9094</v>
      </c>
    </row>
    <row r="939" spans="10:14" x14ac:dyDescent="0.35">
      <c r="J939">
        <v>9.3701190000000008</v>
      </c>
      <c r="K939">
        <v>8720.3870000000006</v>
      </c>
      <c r="L939">
        <v>8876.7260000000006</v>
      </c>
      <c r="M939">
        <v>8994.5049999999992</v>
      </c>
      <c r="N939">
        <v>9111.4320000000007</v>
      </c>
    </row>
    <row r="940" spans="10:14" x14ac:dyDescent="0.35">
      <c r="J940">
        <v>9.3801190000000005</v>
      </c>
      <c r="K940">
        <v>8737.8700000000008</v>
      </c>
      <c r="L940">
        <v>8894.1849999999995</v>
      </c>
      <c r="M940">
        <v>9011.9449999999997</v>
      </c>
      <c r="N940">
        <v>9128.85</v>
      </c>
    </row>
    <row r="941" spans="10:14" x14ac:dyDescent="0.35">
      <c r="J941">
        <v>9.3901199999999996</v>
      </c>
      <c r="K941">
        <v>8755.34</v>
      </c>
      <c r="L941">
        <v>8911.6299999999992</v>
      </c>
      <c r="M941">
        <v>9029.3709999999992</v>
      </c>
      <c r="N941">
        <v>9146.2540000000008</v>
      </c>
    </row>
    <row r="942" spans="10:14" x14ac:dyDescent="0.35">
      <c r="J942">
        <v>9.4001199999999994</v>
      </c>
      <c r="K942">
        <v>8772.7950000000001</v>
      </c>
      <c r="L942">
        <v>8929.0609999999997</v>
      </c>
      <c r="M942">
        <v>9046.7829999999994</v>
      </c>
      <c r="N942">
        <v>9163.6440000000002</v>
      </c>
    </row>
    <row r="943" spans="10:14" x14ac:dyDescent="0.35">
      <c r="J943">
        <v>9.4101199999999992</v>
      </c>
      <c r="K943">
        <v>8790.2350000000006</v>
      </c>
      <c r="L943">
        <v>8946.4779999999992</v>
      </c>
      <c r="M943">
        <v>9064.1820000000007</v>
      </c>
      <c r="N943">
        <v>9181.02</v>
      </c>
    </row>
    <row r="944" spans="10:14" x14ac:dyDescent="0.35">
      <c r="J944">
        <v>9.4201200000000007</v>
      </c>
      <c r="K944">
        <v>8807.6620000000003</v>
      </c>
      <c r="L944">
        <v>8963.8799999999992</v>
      </c>
      <c r="M944">
        <v>9081.5650000000005</v>
      </c>
      <c r="N944">
        <v>9198.3819999999996</v>
      </c>
    </row>
    <row r="945" spans="10:14" x14ac:dyDescent="0.35">
      <c r="J945">
        <v>9.4301200000000005</v>
      </c>
      <c r="K945">
        <v>8825.0740000000005</v>
      </c>
      <c r="L945">
        <v>8981.2690000000002</v>
      </c>
      <c r="M945">
        <v>9098.9359999999997</v>
      </c>
      <c r="N945">
        <v>9215.73</v>
      </c>
    </row>
    <row r="946" spans="10:14" x14ac:dyDescent="0.35">
      <c r="J946">
        <v>9.4401209999999995</v>
      </c>
      <c r="K946">
        <v>8842.473</v>
      </c>
      <c r="L946">
        <v>8998.6440000000002</v>
      </c>
      <c r="M946">
        <v>9116.2919999999995</v>
      </c>
      <c r="N946">
        <v>9233.0650000000005</v>
      </c>
    </row>
    <row r="947" spans="10:14" x14ac:dyDescent="0.35">
      <c r="J947">
        <v>9.4501209999999993</v>
      </c>
      <c r="K947">
        <v>8859.8559999999998</v>
      </c>
      <c r="L947">
        <v>9016.0040000000008</v>
      </c>
      <c r="M947">
        <v>9133.634</v>
      </c>
      <c r="N947">
        <v>9250.3860000000004</v>
      </c>
    </row>
    <row r="948" spans="10:14" x14ac:dyDescent="0.35">
      <c r="J948">
        <v>9.4601209999999991</v>
      </c>
      <c r="K948">
        <v>8877.2270000000008</v>
      </c>
      <c r="L948">
        <v>9033.3510000000006</v>
      </c>
      <c r="M948">
        <v>9150.9619999999995</v>
      </c>
      <c r="N948">
        <v>9267.6919999999991</v>
      </c>
    </row>
    <row r="949" spans="10:14" x14ac:dyDescent="0.35">
      <c r="J949">
        <v>9.4701210000000007</v>
      </c>
      <c r="K949">
        <v>8894.5830000000005</v>
      </c>
      <c r="L949">
        <v>9050.6839999999993</v>
      </c>
      <c r="M949">
        <v>9168.2759999999998</v>
      </c>
      <c r="N949">
        <v>9284.9850000000006</v>
      </c>
    </row>
    <row r="950" spans="10:14" x14ac:dyDescent="0.35">
      <c r="J950">
        <v>9.4801219999999997</v>
      </c>
      <c r="K950">
        <v>8911.9249999999993</v>
      </c>
      <c r="L950">
        <v>9068.0020000000004</v>
      </c>
      <c r="M950">
        <v>9185.5769999999993</v>
      </c>
      <c r="N950">
        <v>9302.2649999999994</v>
      </c>
    </row>
    <row r="951" spans="10:14" x14ac:dyDescent="0.35">
      <c r="J951">
        <v>9.4901219999999995</v>
      </c>
      <c r="K951">
        <v>8929.2530000000006</v>
      </c>
      <c r="L951">
        <v>9085.3070000000007</v>
      </c>
      <c r="M951">
        <v>9202.8639999999996</v>
      </c>
      <c r="N951">
        <v>9319.5300000000007</v>
      </c>
    </row>
    <row r="952" spans="10:14" x14ac:dyDescent="0.35">
      <c r="J952">
        <v>9.5001219999999993</v>
      </c>
      <c r="K952">
        <v>8946.5660000000007</v>
      </c>
      <c r="L952">
        <v>9102.598</v>
      </c>
      <c r="M952">
        <v>9220.1380000000008</v>
      </c>
      <c r="N952">
        <v>9336.7819999999992</v>
      </c>
    </row>
    <row r="953" spans="10:14" x14ac:dyDescent="0.35">
      <c r="J953">
        <v>9.5101220000000009</v>
      </c>
      <c r="K953">
        <v>8963.866</v>
      </c>
      <c r="L953">
        <v>9119.875</v>
      </c>
      <c r="M953">
        <v>9237.3960000000006</v>
      </c>
      <c r="N953">
        <v>9354.0210000000006</v>
      </c>
    </row>
    <row r="954" spans="10:14" x14ac:dyDescent="0.35">
      <c r="J954">
        <v>9.5201229999999999</v>
      </c>
      <c r="K954">
        <v>8981.152</v>
      </c>
      <c r="L954">
        <v>9137.1389999999992</v>
      </c>
      <c r="M954">
        <v>9254.6419999999998</v>
      </c>
      <c r="N954">
        <v>9371.2450000000008</v>
      </c>
    </row>
    <row r="955" spans="10:14" x14ac:dyDescent="0.35">
      <c r="J955">
        <v>9.5301229999999997</v>
      </c>
      <c r="K955">
        <v>8998.4249999999993</v>
      </c>
      <c r="L955">
        <v>9154.3880000000008</v>
      </c>
      <c r="M955">
        <v>9271.8729999999996</v>
      </c>
      <c r="N955">
        <v>9388.4560000000001</v>
      </c>
    </row>
    <row r="956" spans="10:14" x14ac:dyDescent="0.35">
      <c r="J956">
        <v>9.5401229999999995</v>
      </c>
      <c r="K956">
        <v>9015.6830000000009</v>
      </c>
      <c r="L956">
        <v>9171.6229999999996</v>
      </c>
      <c r="M956">
        <v>9289.0910000000003</v>
      </c>
      <c r="N956">
        <v>9405.6530000000002</v>
      </c>
    </row>
    <row r="957" spans="10:14" x14ac:dyDescent="0.35">
      <c r="J957">
        <v>9.5501229999999993</v>
      </c>
      <c r="K957">
        <v>9032.9269999999997</v>
      </c>
      <c r="L957">
        <v>9188.8449999999993</v>
      </c>
      <c r="M957">
        <v>9306.2950000000001</v>
      </c>
      <c r="N957">
        <v>9422.8369999999995</v>
      </c>
    </row>
    <row r="958" spans="10:14" x14ac:dyDescent="0.35">
      <c r="J958">
        <v>9.5601230000000008</v>
      </c>
      <c r="K958">
        <v>9050.1569999999992</v>
      </c>
      <c r="L958">
        <v>9206.0529999999999</v>
      </c>
      <c r="M958">
        <v>9323.4850000000006</v>
      </c>
      <c r="N958">
        <v>9440.0069999999996</v>
      </c>
    </row>
    <row r="959" spans="10:14" x14ac:dyDescent="0.35">
      <c r="J959">
        <v>9.5701239999999999</v>
      </c>
      <c r="K959">
        <v>9067.3739999999998</v>
      </c>
      <c r="L959">
        <v>9223.2469999999994</v>
      </c>
      <c r="M959">
        <v>9340.6620000000003</v>
      </c>
      <c r="N959">
        <v>9457.1640000000007</v>
      </c>
    </row>
    <row r="960" spans="10:14" x14ac:dyDescent="0.35">
      <c r="J960">
        <v>9.5801239999999996</v>
      </c>
      <c r="K960">
        <v>9084.5769999999993</v>
      </c>
      <c r="L960">
        <v>9240.4279999999999</v>
      </c>
      <c r="M960">
        <v>9357.8250000000007</v>
      </c>
      <c r="N960">
        <v>9474.3080000000009</v>
      </c>
    </row>
    <row r="961" spans="10:14" x14ac:dyDescent="0.35">
      <c r="J961">
        <v>9.5901239999999994</v>
      </c>
      <c r="K961">
        <v>9101.7669999999998</v>
      </c>
      <c r="L961">
        <v>9257.5949999999993</v>
      </c>
      <c r="M961">
        <v>9374.9760000000006</v>
      </c>
      <c r="N961">
        <v>9491.4380000000001</v>
      </c>
    </row>
    <row r="962" spans="10:14" x14ac:dyDescent="0.35">
      <c r="J962">
        <v>9.6001239999999992</v>
      </c>
      <c r="K962">
        <v>9118.9419999999991</v>
      </c>
      <c r="L962">
        <v>9274.7479999999996</v>
      </c>
      <c r="M962">
        <v>9392.1119999999992</v>
      </c>
      <c r="N962">
        <v>9508.5540000000001</v>
      </c>
    </row>
    <row r="963" spans="10:14" x14ac:dyDescent="0.35">
      <c r="J963">
        <v>9.610125</v>
      </c>
      <c r="K963">
        <v>9136.1039999999994</v>
      </c>
      <c r="L963">
        <v>9291.8880000000008</v>
      </c>
      <c r="M963">
        <v>9409.2350000000006</v>
      </c>
      <c r="N963">
        <v>9525.6560000000009</v>
      </c>
    </row>
    <row r="964" spans="10:14" x14ac:dyDescent="0.35">
      <c r="J964">
        <v>9.6201249999999998</v>
      </c>
      <c r="K964">
        <v>9153.2510000000002</v>
      </c>
      <c r="L964">
        <v>9309.0139999999992</v>
      </c>
      <c r="M964">
        <v>9426.3449999999993</v>
      </c>
      <c r="N964">
        <v>9542.7459999999992</v>
      </c>
    </row>
    <row r="965" spans="10:14" x14ac:dyDescent="0.35">
      <c r="J965">
        <v>9.6301249999999996</v>
      </c>
      <c r="K965">
        <v>9170.3850000000002</v>
      </c>
      <c r="L965">
        <v>9326.1260000000002</v>
      </c>
      <c r="M965">
        <v>9443.44</v>
      </c>
      <c r="N965">
        <v>9559.8220000000001</v>
      </c>
    </row>
    <row r="966" spans="10:14" x14ac:dyDescent="0.35">
      <c r="J966">
        <v>9.6401249999999994</v>
      </c>
      <c r="K966">
        <v>9187.5049999999992</v>
      </c>
      <c r="L966">
        <v>9343.2260000000006</v>
      </c>
      <c r="M966">
        <v>9460.5220000000008</v>
      </c>
      <c r="N966">
        <v>9576.8850000000002</v>
      </c>
    </row>
    <row r="967" spans="10:14" x14ac:dyDescent="0.35">
      <c r="J967">
        <v>9.6501260000000002</v>
      </c>
      <c r="K967">
        <v>9204.6119999999992</v>
      </c>
      <c r="L967">
        <v>9360.3119999999999</v>
      </c>
      <c r="M967">
        <v>9477.5920000000006</v>
      </c>
      <c r="N967">
        <v>9593.9349999999995</v>
      </c>
    </row>
    <row r="968" spans="10:14" x14ac:dyDescent="0.35">
      <c r="J968">
        <v>9.660126</v>
      </c>
      <c r="K968">
        <v>9221.7060000000001</v>
      </c>
      <c r="L968">
        <v>9377.384</v>
      </c>
      <c r="M968">
        <v>9494.6470000000008</v>
      </c>
      <c r="N968">
        <v>9610.9709999999995</v>
      </c>
    </row>
    <row r="969" spans="10:14" x14ac:dyDescent="0.35">
      <c r="J969">
        <v>9.6701259999999998</v>
      </c>
      <c r="K969">
        <v>9238.7860000000001</v>
      </c>
      <c r="L969">
        <v>9394.4419999999991</v>
      </c>
      <c r="M969">
        <v>9511.6890000000003</v>
      </c>
      <c r="N969">
        <v>9627.9930000000004</v>
      </c>
    </row>
    <row r="970" spans="10:14" x14ac:dyDescent="0.35">
      <c r="J970">
        <v>9.6801259999999996</v>
      </c>
      <c r="K970">
        <v>9255.8529999999992</v>
      </c>
      <c r="L970">
        <v>9411.4869999999992</v>
      </c>
      <c r="M970">
        <v>9528.7189999999991</v>
      </c>
      <c r="N970">
        <v>9645.0030000000006</v>
      </c>
    </row>
    <row r="971" spans="10:14" x14ac:dyDescent="0.35">
      <c r="J971">
        <v>9.6901259999999994</v>
      </c>
      <c r="K971">
        <v>9272.9050000000007</v>
      </c>
      <c r="L971">
        <v>9428.52</v>
      </c>
      <c r="M971">
        <v>9545.7340000000004</v>
      </c>
      <c r="N971">
        <v>9661.9989999999998</v>
      </c>
    </row>
    <row r="972" spans="10:14" x14ac:dyDescent="0.35">
      <c r="J972">
        <v>9.7001270000000002</v>
      </c>
      <c r="K972">
        <v>9289.9439999999995</v>
      </c>
      <c r="L972">
        <v>9445.5380000000005</v>
      </c>
      <c r="M972">
        <v>9562.7360000000008</v>
      </c>
      <c r="N972">
        <v>9678.982</v>
      </c>
    </row>
    <row r="973" spans="10:14" x14ac:dyDescent="0.35">
      <c r="J973">
        <v>9.710127</v>
      </c>
      <c r="K973">
        <v>9306.9699999999993</v>
      </c>
      <c r="L973">
        <v>9462.5429999999997</v>
      </c>
      <c r="M973">
        <v>9579.7260000000006</v>
      </c>
      <c r="N973">
        <v>9695.9519999999993</v>
      </c>
    </row>
    <row r="974" spans="10:14" x14ac:dyDescent="0.35">
      <c r="J974">
        <v>9.7201269999999997</v>
      </c>
      <c r="K974">
        <v>9323.9809999999998</v>
      </c>
      <c r="L974">
        <v>9479.5339999999997</v>
      </c>
      <c r="M974">
        <v>9596.7009999999991</v>
      </c>
      <c r="N974">
        <v>9712.9079999999994</v>
      </c>
    </row>
    <row r="975" spans="10:14" x14ac:dyDescent="0.35">
      <c r="J975">
        <v>9.7301269999999995</v>
      </c>
      <c r="K975">
        <v>9340.98</v>
      </c>
      <c r="L975">
        <v>9496.5130000000008</v>
      </c>
      <c r="M975">
        <v>9613.6630000000005</v>
      </c>
      <c r="N975">
        <v>9729.8520000000008</v>
      </c>
    </row>
    <row r="976" spans="10:14" x14ac:dyDescent="0.35">
      <c r="J976">
        <v>9.7401280000000003</v>
      </c>
      <c r="K976">
        <v>9357.9660000000003</v>
      </c>
      <c r="L976">
        <v>9513.4779999999992</v>
      </c>
      <c r="M976">
        <v>9630.6119999999992</v>
      </c>
      <c r="N976">
        <v>9746.7819999999992</v>
      </c>
    </row>
    <row r="977" spans="10:14" x14ac:dyDescent="0.35">
      <c r="J977">
        <v>9.7501280000000001</v>
      </c>
      <c r="K977">
        <v>9374.9380000000001</v>
      </c>
      <c r="L977">
        <v>9530.43</v>
      </c>
      <c r="M977">
        <v>9647.5480000000007</v>
      </c>
      <c r="N977">
        <v>9763.6990000000005</v>
      </c>
    </row>
    <row r="978" spans="10:14" x14ac:dyDescent="0.35">
      <c r="J978">
        <v>9.7601279999999999</v>
      </c>
      <c r="K978">
        <v>9391.8960000000006</v>
      </c>
      <c r="L978">
        <v>9547.3680000000004</v>
      </c>
      <c r="M978">
        <v>9664.4709999999995</v>
      </c>
      <c r="N978">
        <v>9780.6039999999994</v>
      </c>
    </row>
    <row r="979" spans="10:14" x14ac:dyDescent="0.35">
      <c r="J979">
        <v>9.7701279999999997</v>
      </c>
      <c r="K979">
        <v>9408.8420000000006</v>
      </c>
      <c r="L979">
        <v>9564.2929999999997</v>
      </c>
      <c r="M979">
        <v>9681.3799999999992</v>
      </c>
      <c r="N979">
        <v>9797.4940000000006</v>
      </c>
    </row>
    <row r="980" spans="10:14" x14ac:dyDescent="0.35">
      <c r="J980">
        <v>9.7801279999999995</v>
      </c>
      <c r="K980">
        <v>9425.7729999999992</v>
      </c>
      <c r="L980">
        <v>9581.2049999999999</v>
      </c>
      <c r="M980">
        <v>9698.2759999999998</v>
      </c>
      <c r="N980">
        <v>9814.3719999999994</v>
      </c>
    </row>
    <row r="981" spans="10:14" x14ac:dyDescent="0.35">
      <c r="J981">
        <v>9.7901290000000003</v>
      </c>
      <c r="K981">
        <v>9442.6919999999991</v>
      </c>
      <c r="L981">
        <v>9598.1039999999994</v>
      </c>
      <c r="M981">
        <v>9715.16</v>
      </c>
      <c r="N981">
        <v>9831.2369999999992</v>
      </c>
    </row>
    <row r="982" spans="10:14" x14ac:dyDescent="0.35">
      <c r="J982">
        <v>9.8001290000000001</v>
      </c>
      <c r="K982">
        <v>9459.598</v>
      </c>
      <c r="L982">
        <v>9614.9889999999996</v>
      </c>
      <c r="M982">
        <v>9732.0300000000007</v>
      </c>
      <c r="N982">
        <v>9848.0889999999999</v>
      </c>
    </row>
    <row r="983" spans="10:14" x14ac:dyDescent="0.35">
      <c r="J983">
        <v>9.8101289999999999</v>
      </c>
      <c r="K983">
        <v>9476.4889999999996</v>
      </c>
      <c r="L983">
        <v>9631.8610000000008</v>
      </c>
      <c r="M983">
        <v>9748.8880000000008</v>
      </c>
      <c r="N983">
        <v>9864.9279999999999</v>
      </c>
    </row>
    <row r="984" spans="10:14" x14ac:dyDescent="0.35">
      <c r="J984">
        <v>9.8201289999999997</v>
      </c>
      <c r="K984">
        <v>9493.3680000000004</v>
      </c>
      <c r="L984">
        <v>9648.7209999999995</v>
      </c>
      <c r="M984">
        <v>9765.7309999999998</v>
      </c>
      <c r="N984">
        <v>9881.7540000000008</v>
      </c>
    </row>
    <row r="985" spans="10:14" x14ac:dyDescent="0.35">
      <c r="J985">
        <v>9.8301300000000005</v>
      </c>
      <c r="K985">
        <v>9510.2330000000002</v>
      </c>
      <c r="L985">
        <v>9665.5669999999991</v>
      </c>
      <c r="M985">
        <v>9782.5619999999999</v>
      </c>
      <c r="N985">
        <v>9898.5660000000007</v>
      </c>
    </row>
    <row r="986" spans="10:14" x14ac:dyDescent="0.35">
      <c r="J986">
        <v>9.8401300000000003</v>
      </c>
      <c r="K986">
        <v>9527.0859999999993</v>
      </c>
      <c r="L986">
        <v>9682.4</v>
      </c>
      <c r="M986">
        <v>9799.3809999999994</v>
      </c>
      <c r="N986">
        <v>9915.366</v>
      </c>
    </row>
    <row r="987" spans="10:14" x14ac:dyDescent="0.35">
      <c r="J987">
        <v>9.8501300000000001</v>
      </c>
      <c r="K987">
        <v>9543.9249999999993</v>
      </c>
      <c r="L987">
        <v>9699.2209999999995</v>
      </c>
      <c r="M987">
        <v>9816.1859999999997</v>
      </c>
      <c r="N987">
        <v>9932.1530000000002</v>
      </c>
    </row>
    <row r="988" spans="10:14" x14ac:dyDescent="0.35">
      <c r="J988">
        <v>9.8601299999999998</v>
      </c>
      <c r="K988">
        <v>9560.7510000000002</v>
      </c>
      <c r="L988">
        <v>9716.027</v>
      </c>
      <c r="M988">
        <v>9832.9779999999992</v>
      </c>
      <c r="N988">
        <v>9948.9279999999999</v>
      </c>
    </row>
    <row r="989" spans="10:14" x14ac:dyDescent="0.35">
      <c r="J989">
        <v>9.8701310000000007</v>
      </c>
      <c r="K989">
        <v>9577.5630000000001</v>
      </c>
      <c r="L989">
        <v>9732.8209999999999</v>
      </c>
      <c r="M989">
        <v>9849.7569999999996</v>
      </c>
      <c r="N989">
        <v>9965.6890000000003</v>
      </c>
    </row>
    <row r="990" spans="10:14" x14ac:dyDescent="0.35">
      <c r="J990">
        <v>9.8801310000000004</v>
      </c>
      <c r="K990">
        <v>9594.3629999999994</v>
      </c>
      <c r="L990">
        <v>9749.6029999999992</v>
      </c>
      <c r="M990">
        <v>9866.5229999999992</v>
      </c>
      <c r="N990">
        <v>9982.4380000000001</v>
      </c>
    </row>
    <row r="991" spans="10:14" x14ac:dyDescent="0.35">
      <c r="J991">
        <v>9.8901310000000002</v>
      </c>
      <c r="K991">
        <v>9611.15</v>
      </c>
      <c r="L991">
        <v>9766.3700000000008</v>
      </c>
      <c r="M991">
        <v>9883.2759999999998</v>
      </c>
      <c r="N991">
        <v>9999.1730000000007</v>
      </c>
    </row>
    <row r="992" spans="10:14" x14ac:dyDescent="0.35">
      <c r="J992">
        <v>9.900131</v>
      </c>
      <c r="K992">
        <v>9627.9240000000009</v>
      </c>
      <c r="L992">
        <v>9783.125</v>
      </c>
      <c r="M992">
        <v>9900.0169999999998</v>
      </c>
      <c r="N992">
        <v>10015.9</v>
      </c>
    </row>
    <row r="993" spans="10:14" x14ac:dyDescent="0.35">
      <c r="J993">
        <v>9.9101309999999998</v>
      </c>
      <c r="K993">
        <v>9644.6849999999995</v>
      </c>
      <c r="L993">
        <v>9799.8670000000002</v>
      </c>
      <c r="M993">
        <v>9916.7440000000006</v>
      </c>
      <c r="N993">
        <v>10032.61</v>
      </c>
    </row>
    <row r="994" spans="10:14" x14ac:dyDescent="0.35">
      <c r="J994">
        <v>9.9201320000000006</v>
      </c>
      <c r="K994">
        <v>9661.4330000000009</v>
      </c>
      <c r="L994">
        <v>9816.5969999999998</v>
      </c>
      <c r="M994">
        <v>9933.4590000000007</v>
      </c>
      <c r="N994">
        <v>10049.299999999999</v>
      </c>
    </row>
    <row r="995" spans="10:14" x14ac:dyDescent="0.35">
      <c r="J995">
        <v>9.9301320000000004</v>
      </c>
      <c r="K995">
        <v>9678.1669999999995</v>
      </c>
      <c r="L995">
        <v>9833.3130000000001</v>
      </c>
      <c r="M995">
        <v>9950.1610000000001</v>
      </c>
      <c r="N995">
        <v>10065.99</v>
      </c>
    </row>
    <row r="996" spans="10:14" x14ac:dyDescent="0.35">
      <c r="J996">
        <v>9.9401320000000002</v>
      </c>
      <c r="K996">
        <v>9694.8889999999992</v>
      </c>
      <c r="L996">
        <v>9850.0169999999998</v>
      </c>
      <c r="M996">
        <v>9966.8510000000006</v>
      </c>
      <c r="N996">
        <v>10082.66</v>
      </c>
    </row>
    <row r="997" spans="10:14" x14ac:dyDescent="0.35">
      <c r="J997">
        <v>9.950132</v>
      </c>
      <c r="K997">
        <v>9711.598</v>
      </c>
      <c r="L997">
        <v>9866.7070000000003</v>
      </c>
      <c r="M997">
        <v>9983.527</v>
      </c>
      <c r="N997">
        <v>10099.32</v>
      </c>
    </row>
    <row r="998" spans="10:14" x14ac:dyDescent="0.35">
      <c r="J998">
        <v>9.9601330000000008</v>
      </c>
      <c r="K998">
        <v>9728.2929999999997</v>
      </c>
      <c r="L998">
        <v>9883.3850000000002</v>
      </c>
      <c r="M998">
        <v>10000.19</v>
      </c>
      <c r="N998">
        <v>10115.959999999999</v>
      </c>
    </row>
    <row r="999" spans="10:14" x14ac:dyDescent="0.35">
      <c r="J999">
        <v>9.9701330000000006</v>
      </c>
      <c r="K999">
        <v>9744.9760000000006</v>
      </c>
      <c r="L999">
        <v>9900.0499999999993</v>
      </c>
      <c r="M999">
        <v>10016.84</v>
      </c>
      <c r="N999">
        <v>10132.6</v>
      </c>
    </row>
    <row r="1000" spans="10:14" x14ac:dyDescent="0.35">
      <c r="J1000">
        <v>9.9801330000000004</v>
      </c>
      <c r="K1000">
        <v>9761.6460000000006</v>
      </c>
      <c r="L1000">
        <v>9916.7019999999993</v>
      </c>
      <c r="M1000">
        <v>10033.48</v>
      </c>
      <c r="N1000">
        <v>10149.219999999999</v>
      </c>
    </row>
    <row r="1001" spans="10:14" x14ac:dyDescent="0.35">
      <c r="J1001">
        <v>9.9901330000000002</v>
      </c>
      <c r="K1001">
        <v>9778.3029999999999</v>
      </c>
      <c r="L1001">
        <v>9933.3420000000006</v>
      </c>
      <c r="M1001">
        <v>10050.1</v>
      </c>
      <c r="N1001">
        <v>10165.83</v>
      </c>
    </row>
    <row r="1002" spans="10:14" x14ac:dyDescent="0.35">
      <c r="J1002">
        <v>10.00013</v>
      </c>
      <c r="K1002">
        <v>9794.9470000000001</v>
      </c>
      <c r="L1002">
        <v>9949.9689999999991</v>
      </c>
      <c r="M1002">
        <v>10066.719999999999</v>
      </c>
      <c r="N1002">
        <v>10182.42</v>
      </c>
    </row>
    <row r="1003" spans="10:14" x14ac:dyDescent="0.35">
      <c r="J1003">
        <v>10.01013</v>
      </c>
      <c r="K1003">
        <v>9811.5789999999997</v>
      </c>
      <c r="L1003">
        <v>9966.5830000000005</v>
      </c>
      <c r="M1003">
        <v>10083.32</v>
      </c>
      <c r="N1003">
        <v>10199.01</v>
      </c>
    </row>
    <row r="1004" spans="10:14" x14ac:dyDescent="0.35">
      <c r="J1004">
        <v>10.02013</v>
      </c>
      <c r="K1004">
        <v>9828.1970000000001</v>
      </c>
      <c r="L1004">
        <v>9983.1849999999995</v>
      </c>
      <c r="M1004">
        <v>10099.91</v>
      </c>
      <c r="N1004">
        <v>10215.58</v>
      </c>
    </row>
    <row r="1005" spans="10:14" x14ac:dyDescent="0.35">
      <c r="J1005">
        <v>10.03013</v>
      </c>
      <c r="K1005">
        <v>9844.8029999999999</v>
      </c>
      <c r="L1005">
        <v>9999.7729999999992</v>
      </c>
      <c r="M1005">
        <v>10116.48</v>
      </c>
      <c r="N1005">
        <v>10232.14</v>
      </c>
    </row>
    <row r="1006" spans="10:14" x14ac:dyDescent="0.35">
      <c r="J1006">
        <v>10.04013</v>
      </c>
      <c r="K1006">
        <v>9861.3960000000006</v>
      </c>
      <c r="L1006">
        <v>10016.35</v>
      </c>
      <c r="M1006">
        <v>10133.040000000001</v>
      </c>
      <c r="N1006">
        <v>10248.68</v>
      </c>
    </row>
    <row r="1007" spans="10:14" x14ac:dyDescent="0.35">
      <c r="J1007">
        <v>10.050129999999999</v>
      </c>
      <c r="K1007">
        <v>9877.9760000000006</v>
      </c>
      <c r="L1007">
        <v>10032.91</v>
      </c>
      <c r="M1007">
        <v>10149.59</v>
      </c>
      <c r="N1007">
        <v>10265.219999999999</v>
      </c>
    </row>
    <row r="1008" spans="10:14" x14ac:dyDescent="0.35">
      <c r="J1008">
        <v>10.060129999999999</v>
      </c>
      <c r="K1008">
        <v>9894.5429999999997</v>
      </c>
      <c r="L1008">
        <v>10049.459999999999</v>
      </c>
      <c r="M1008">
        <v>10166.129999999999</v>
      </c>
      <c r="N1008">
        <v>10281.74</v>
      </c>
    </row>
    <row r="1009" spans="10:14" x14ac:dyDescent="0.35">
      <c r="J1009">
        <v>10.07014</v>
      </c>
      <c r="K1009">
        <v>9911.098</v>
      </c>
      <c r="L1009">
        <v>10066</v>
      </c>
      <c r="M1009">
        <v>10182.66</v>
      </c>
      <c r="N1009">
        <v>10298.25</v>
      </c>
    </row>
    <row r="1010" spans="10:14" x14ac:dyDescent="0.35">
      <c r="J1010">
        <v>10.08014</v>
      </c>
      <c r="K1010">
        <v>9927.64</v>
      </c>
      <c r="L1010">
        <v>10082.530000000001</v>
      </c>
      <c r="M1010">
        <v>10199.17</v>
      </c>
      <c r="N1010">
        <v>10314.74</v>
      </c>
    </row>
    <row r="1011" spans="10:14" x14ac:dyDescent="0.35">
      <c r="J1011">
        <v>10.09014</v>
      </c>
      <c r="K1011">
        <v>9944.1689999999999</v>
      </c>
      <c r="L1011">
        <v>10099.040000000001</v>
      </c>
      <c r="M1011">
        <v>10215.67</v>
      </c>
      <c r="N1011">
        <v>10331.219999999999</v>
      </c>
    </row>
    <row r="1012" spans="10:14" x14ac:dyDescent="0.35">
      <c r="J1012">
        <v>10.10014</v>
      </c>
      <c r="K1012">
        <v>9960.6859999999997</v>
      </c>
      <c r="L1012">
        <v>10115.540000000001</v>
      </c>
      <c r="M1012">
        <v>10232.15</v>
      </c>
      <c r="N1012">
        <v>10347.700000000001</v>
      </c>
    </row>
    <row r="1013" spans="10:14" x14ac:dyDescent="0.35">
      <c r="J1013">
        <v>10.110139999999999</v>
      </c>
      <c r="K1013">
        <v>9977.1890000000003</v>
      </c>
      <c r="L1013">
        <v>10132.030000000001</v>
      </c>
      <c r="M1013">
        <v>10248.629999999999</v>
      </c>
      <c r="N1013">
        <v>10364.15</v>
      </c>
    </row>
    <row r="1014" spans="10:14" x14ac:dyDescent="0.35">
      <c r="J1014">
        <v>10.120139999999999</v>
      </c>
      <c r="K1014">
        <v>9993.6810000000005</v>
      </c>
      <c r="L1014">
        <v>10148.5</v>
      </c>
      <c r="M1014">
        <v>10265.09</v>
      </c>
      <c r="N1014">
        <v>10380.6</v>
      </c>
    </row>
    <row r="1015" spans="10:14" x14ac:dyDescent="0.35">
      <c r="J1015">
        <v>10.130140000000001</v>
      </c>
      <c r="K1015">
        <v>10010.16</v>
      </c>
      <c r="L1015">
        <v>10164.969999999999</v>
      </c>
      <c r="M1015">
        <v>10281.540000000001</v>
      </c>
      <c r="N1015">
        <v>10397.030000000001</v>
      </c>
    </row>
    <row r="1016" spans="10:14" x14ac:dyDescent="0.35">
      <c r="J1016">
        <v>10.140140000000001</v>
      </c>
      <c r="K1016">
        <v>10026.629999999999</v>
      </c>
      <c r="L1016">
        <v>10181.42</v>
      </c>
      <c r="M1016">
        <v>10297.98</v>
      </c>
      <c r="N1016">
        <v>10413.459999999999</v>
      </c>
    </row>
    <row r="1017" spans="10:14" x14ac:dyDescent="0.35">
      <c r="J1017">
        <v>10.15014</v>
      </c>
      <c r="K1017">
        <v>10043.08</v>
      </c>
      <c r="L1017">
        <v>10197.85</v>
      </c>
      <c r="M1017">
        <v>10314.4</v>
      </c>
      <c r="N1017">
        <v>10429.870000000001</v>
      </c>
    </row>
    <row r="1018" spans="10:14" x14ac:dyDescent="0.35">
      <c r="J1018">
        <v>10.16014</v>
      </c>
      <c r="K1018">
        <v>10059.52</v>
      </c>
      <c r="L1018">
        <v>10214.280000000001</v>
      </c>
      <c r="M1018">
        <v>10330.82</v>
      </c>
      <c r="N1018">
        <v>10446.26</v>
      </c>
    </row>
    <row r="1019" spans="10:14" x14ac:dyDescent="0.35">
      <c r="J1019">
        <v>10.17014</v>
      </c>
      <c r="K1019">
        <v>10075.950000000001</v>
      </c>
      <c r="L1019">
        <v>10230.69</v>
      </c>
      <c r="M1019">
        <v>10347.219999999999</v>
      </c>
      <c r="N1019">
        <v>10462.65</v>
      </c>
    </row>
    <row r="1020" spans="10:14" x14ac:dyDescent="0.35">
      <c r="J1020">
        <v>10.18014</v>
      </c>
      <c r="K1020">
        <v>10092.370000000001</v>
      </c>
      <c r="L1020">
        <v>10247.09</v>
      </c>
      <c r="M1020">
        <v>10363.6</v>
      </c>
      <c r="N1020">
        <v>10479.02</v>
      </c>
    </row>
    <row r="1021" spans="10:14" x14ac:dyDescent="0.35">
      <c r="J1021">
        <v>10.19014</v>
      </c>
      <c r="K1021">
        <v>10108.77</v>
      </c>
      <c r="L1021">
        <v>10263.48</v>
      </c>
      <c r="M1021">
        <v>10379.98</v>
      </c>
      <c r="N1021">
        <v>10495.38</v>
      </c>
    </row>
    <row r="1022" spans="10:14" x14ac:dyDescent="0.35">
      <c r="J1022">
        <v>10.200139999999999</v>
      </c>
      <c r="K1022">
        <v>10125.16</v>
      </c>
      <c r="L1022">
        <v>10279.86</v>
      </c>
      <c r="M1022">
        <v>10396.34</v>
      </c>
      <c r="N1022">
        <v>10511.73</v>
      </c>
    </row>
    <row r="1023" spans="10:14" x14ac:dyDescent="0.35">
      <c r="J1023">
        <v>10.210140000000001</v>
      </c>
      <c r="K1023">
        <v>10141.540000000001</v>
      </c>
      <c r="L1023">
        <v>10296.219999999999</v>
      </c>
      <c r="M1023">
        <v>10412.700000000001</v>
      </c>
      <c r="N1023">
        <v>10528.07</v>
      </c>
    </row>
    <row r="1024" spans="10:14" x14ac:dyDescent="0.35">
      <c r="J1024">
        <v>10.220140000000001</v>
      </c>
      <c r="K1024">
        <v>10157.91</v>
      </c>
      <c r="L1024">
        <v>10312.57</v>
      </c>
      <c r="M1024">
        <v>10429.030000000001</v>
      </c>
      <c r="N1024">
        <v>10544.39</v>
      </c>
    </row>
    <row r="1025" spans="10:14" x14ac:dyDescent="0.35">
      <c r="J1025">
        <v>10.23014</v>
      </c>
      <c r="K1025">
        <v>10174.26</v>
      </c>
      <c r="L1025">
        <v>10328.91</v>
      </c>
      <c r="M1025">
        <v>10445.36</v>
      </c>
      <c r="N1025">
        <v>10560.7</v>
      </c>
    </row>
    <row r="1026" spans="10:14" x14ac:dyDescent="0.35">
      <c r="J1026">
        <v>10.24014</v>
      </c>
      <c r="K1026">
        <v>10190.61</v>
      </c>
      <c r="L1026">
        <v>10345.24</v>
      </c>
      <c r="M1026">
        <v>10461.68</v>
      </c>
      <c r="N1026">
        <v>10577</v>
      </c>
    </row>
    <row r="1027" spans="10:14" x14ac:dyDescent="0.35">
      <c r="J1027">
        <v>10.25014</v>
      </c>
      <c r="K1027">
        <v>10206.94</v>
      </c>
      <c r="L1027">
        <v>10361.549999999999</v>
      </c>
      <c r="M1027">
        <v>10477.98</v>
      </c>
      <c r="N1027">
        <v>10593.29</v>
      </c>
    </row>
    <row r="1028" spans="10:14" x14ac:dyDescent="0.35">
      <c r="J1028">
        <v>10.26014</v>
      </c>
      <c r="K1028">
        <v>10223.25</v>
      </c>
      <c r="L1028">
        <v>10377.86</v>
      </c>
      <c r="M1028">
        <v>10494.27</v>
      </c>
      <c r="N1028">
        <v>10609.56</v>
      </c>
    </row>
    <row r="1029" spans="10:14" x14ac:dyDescent="0.35">
      <c r="J1029">
        <v>10.27014</v>
      </c>
      <c r="K1029">
        <v>10239.56</v>
      </c>
      <c r="L1029">
        <v>10394.15</v>
      </c>
      <c r="M1029">
        <v>10510.55</v>
      </c>
      <c r="N1029">
        <v>10625.83</v>
      </c>
    </row>
    <row r="1030" spans="10:14" x14ac:dyDescent="0.35">
      <c r="J1030">
        <v>10.280139999999999</v>
      </c>
      <c r="K1030">
        <v>10255.85</v>
      </c>
      <c r="L1030">
        <v>10410.42</v>
      </c>
      <c r="M1030">
        <v>10526.81</v>
      </c>
      <c r="N1030">
        <v>10642.08</v>
      </c>
    </row>
    <row r="1031" spans="10:14" x14ac:dyDescent="0.35">
      <c r="J1031">
        <v>10.290139999999999</v>
      </c>
      <c r="K1031">
        <v>10272.129999999999</v>
      </c>
      <c r="L1031">
        <v>10426.69</v>
      </c>
      <c r="M1031">
        <v>10543.07</v>
      </c>
      <c r="N1031">
        <v>10658.32</v>
      </c>
    </row>
    <row r="1032" spans="10:14" x14ac:dyDescent="0.35">
      <c r="J1032">
        <v>10.300140000000001</v>
      </c>
      <c r="K1032">
        <v>10288.4</v>
      </c>
      <c r="L1032">
        <v>10442.94</v>
      </c>
      <c r="M1032">
        <v>10559.31</v>
      </c>
      <c r="N1032">
        <v>10674.54</v>
      </c>
    </row>
    <row r="1033" spans="10:14" x14ac:dyDescent="0.35">
      <c r="J1033">
        <v>10.310140000000001</v>
      </c>
      <c r="K1033">
        <v>10304.66</v>
      </c>
      <c r="L1033">
        <v>10459.18</v>
      </c>
      <c r="M1033">
        <v>10575.54</v>
      </c>
      <c r="N1033">
        <v>10690.76</v>
      </c>
    </row>
    <row r="1034" spans="10:14" x14ac:dyDescent="0.35">
      <c r="J1034">
        <v>10.32014</v>
      </c>
      <c r="K1034">
        <v>10320.9</v>
      </c>
      <c r="L1034">
        <v>10475.41</v>
      </c>
      <c r="M1034">
        <v>10591.76</v>
      </c>
      <c r="N1034">
        <v>10706.96</v>
      </c>
    </row>
    <row r="1035" spans="10:14" x14ac:dyDescent="0.35">
      <c r="J1035">
        <v>10.33014</v>
      </c>
      <c r="K1035">
        <v>10337.129999999999</v>
      </c>
      <c r="L1035">
        <v>10491.63</v>
      </c>
      <c r="M1035">
        <v>10607.96</v>
      </c>
      <c r="N1035">
        <v>10723.15</v>
      </c>
    </row>
    <row r="1036" spans="10:14" x14ac:dyDescent="0.35">
      <c r="J1036">
        <v>10.34014</v>
      </c>
      <c r="K1036">
        <v>10353.35</v>
      </c>
      <c r="L1036">
        <v>10507.84</v>
      </c>
      <c r="M1036">
        <v>10624.16</v>
      </c>
      <c r="N1036">
        <v>10739.33</v>
      </c>
    </row>
    <row r="1037" spans="10:14" x14ac:dyDescent="0.35">
      <c r="J1037">
        <v>10.35014</v>
      </c>
      <c r="K1037">
        <v>10369.56</v>
      </c>
      <c r="L1037">
        <v>10524.03</v>
      </c>
      <c r="M1037">
        <v>10640.34</v>
      </c>
      <c r="N1037">
        <v>10755.5</v>
      </c>
    </row>
    <row r="1038" spans="10:14" x14ac:dyDescent="0.35">
      <c r="J1038">
        <v>10.360139999999999</v>
      </c>
      <c r="K1038">
        <v>10385.75</v>
      </c>
      <c r="L1038">
        <v>10540.21</v>
      </c>
      <c r="M1038">
        <v>10656.51</v>
      </c>
      <c r="N1038">
        <v>10771.66</v>
      </c>
    </row>
    <row r="1039" spans="10:14" x14ac:dyDescent="0.35">
      <c r="J1039">
        <v>10.370139999999999</v>
      </c>
      <c r="K1039">
        <v>10401.94</v>
      </c>
      <c r="L1039">
        <v>10556.38</v>
      </c>
      <c r="M1039">
        <v>10672.67</v>
      </c>
      <c r="N1039">
        <v>10787.8</v>
      </c>
    </row>
    <row r="1040" spans="10:14" x14ac:dyDescent="0.35">
      <c r="J1040">
        <v>10.380140000000001</v>
      </c>
      <c r="K1040">
        <v>10418.11</v>
      </c>
      <c r="L1040">
        <v>10572.54</v>
      </c>
      <c r="M1040">
        <v>10688.81</v>
      </c>
      <c r="N1040">
        <v>10803.93</v>
      </c>
    </row>
    <row r="1041" spans="10:14" x14ac:dyDescent="0.35">
      <c r="J1041">
        <v>10.390140000000001</v>
      </c>
      <c r="K1041">
        <v>10434.27</v>
      </c>
      <c r="L1041">
        <v>10588.68</v>
      </c>
      <c r="M1041">
        <v>10704.95</v>
      </c>
      <c r="N1041">
        <v>10820.05</v>
      </c>
    </row>
    <row r="1042" spans="10:14" x14ac:dyDescent="0.35">
      <c r="J1042">
        <v>10.40014</v>
      </c>
      <c r="K1042">
        <v>10450.41</v>
      </c>
      <c r="L1042">
        <v>10604.82</v>
      </c>
      <c r="M1042">
        <v>10721.07</v>
      </c>
      <c r="N1042">
        <v>10836.16</v>
      </c>
    </row>
    <row r="1043" spans="10:14" x14ac:dyDescent="0.35">
      <c r="J1043">
        <v>10.41014</v>
      </c>
      <c r="K1043">
        <v>10466.549999999999</v>
      </c>
      <c r="L1043">
        <v>10620.94</v>
      </c>
      <c r="M1043">
        <v>10737.18</v>
      </c>
      <c r="N1043">
        <v>10852.26</v>
      </c>
    </row>
    <row r="1044" spans="10:14" x14ac:dyDescent="0.35">
      <c r="J1044">
        <v>10.42014</v>
      </c>
      <c r="K1044">
        <v>10482.67</v>
      </c>
      <c r="L1044">
        <v>10637.05</v>
      </c>
      <c r="M1044">
        <v>10753.28</v>
      </c>
      <c r="N1044">
        <v>10868.34</v>
      </c>
    </row>
    <row r="1045" spans="10:14" x14ac:dyDescent="0.35">
      <c r="J1045">
        <v>10.43014</v>
      </c>
      <c r="K1045">
        <v>10498.78</v>
      </c>
      <c r="L1045">
        <v>10653.14</v>
      </c>
      <c r="M1045">
        <v>10769.36</v>
      </c>
      <c r="N1045">
        <v>10884.42</v>
      </c>
    </row>
    <row r="1046" spans="10:14" x14ac:dyDescent="0.35">
      <c r="J1046">
        <v>10.44014</v>
      </c>
      <c r="K1046">
        <v>10514.88</v>
      </c>
      <c r="L1046">
        <v>10669.23</v>
      </c>
      <c r="M1046">
        <v>10785.44</v>
      </c>
      <c r="N1046">
        <v>10900.48</v>
      </c>
    </row>
    <row r="1047" spans="10:14" x14ac:dyDescent="0.35">
      <c r="J1047">
        <v>10.450139999999999</v>
      </c>
      <c r="K1047">
        <v>10530.97</v>
      </c>
      <c r="L1047">
        <v>10685.3</v>
      </c>
      <c r="M1047">
        <v>10801.5</v>
      </c>
      <c r="N1047">
        <v>10916.53</v>
      </c>
    </row>
    <row r="1048" spans="10:14" x14ac:dyDescent="0.35">
      <c r="J1048">
        <v>10.460140000000001</v>
      </c>
      <c r="K1048">
        <v>10547.04</v>
      </c>
      <c r="L1048">
        <v>10701.36</v>
      </c>
      <c r="M1048">
        <v>10817.55</v>
      </c>
      <c r="N1048">
        <v>10932.57</v>
      </c>
    </row>
    <row r="1049" spans="10:14" x14ac:dyDescent="0.35">
      <c r="J1049">
        <v>10.470140000000001</v>
      </c>
      <c r="K1049">
        <v>10563.11</v>
      </c>
      <c r="L1049">
        <v>10717.41</v>
      </c>
      <c r="M1049">
        <v>10833.59</v>
      </c>
      <c r="N1049">
        <v>10948.59</v>
      </c>
    </row>
    <row r="1050" spans="10:14" x14ac:dyDescent="0.35">
      <c r="J1050">
        <v>10.48014</v>
      </c>
      <c r="K1050">
        <v>10579.16</v>
      </c>
      <c r="L1050">
        <v>10733.45</v>
      </c>
      <c r="M1050">
        <v>10849.62</v>
      </c>
      <c r="N1050">
        <v>10964.61</v>
      </c>
    </row>
    <row r="1051" spans="10:14" x14ac:dyDescent="0.35">
      <c r="J1051">
        <v>10.49014</v>
      </c>
      <c r="K1051">
        <v>10595.2</v>
      </c>
      <c r="L1051">
        <v>10749.48</v>
      </c>
      <c r="M1051">
        <v>10865.63</v>
      </c>
      <c r="N1051">
        <v>10980.61</v>
      </c>
    </row>
    <row r="1052" spans="10:14" x14ac:dyDescent="0.35">
      <c r="J1052">
        <v>10.50014</v>
      </c>
      <c r="K1052">
        <v>10611.22</v>
      </c>
      <c r="L1052">
        <v>10765.49</v>
      </c>
      <c r="M1052">
        <v>10881.64</v>
      </c>
      <c r="N1052">
        <v>10996.6</v>
      </c>
    </row>
    <row r="1053" spans="10:14" x14ac:dyDescent="0.35">
      <c r="J1053">
        <v>10.510149999999999</v>
      </c>
      <c r="K1053">
        <v>10627.24</v>
      </c>
      <c r="L1053">
        <v>10781.5</v>
      </c>
      <c r="M1053">
        <v>10897.63</v>
      </c>
      <c r="N1053">
        <v>11012.58</v>
      </c>
    </row>
    <row r="1054" spans="10:14" x14ac:dyDescent="0.35">
      <c r="J1054">
        <v>10.520149999999999</v>
      </c>
      <c r="K1054">
        <v>10643.24</v>
      </c>
      <c r="L1054">
        <v>10797.49</v>
      </c>
      <c r="M1054">
        <v>10913.61</v>
      </c>
      <c r="N1054">
        <v>11028.55</v>
      </c>
    </row>
    <row r="1055" spans="10:14" x14ac:dyDescent="0.35">
      <c r="J1055">
        <v>10.530150000000001</v>
      </c>
      <c r="K1055">
        <v>10659.24</v>
      </c>
      <c r="L1055">
        <v>10813.47</v>
      </c>
      <c r="M1055">
        <v>10929.58</v>
      </c>
      <c r="N1055">
        <v>11044.5</v>
      </c>
    </row>
    <row r="1056" spans="10:14" x14ac:dyDescent="0.35">
      <c r="J1056">
        <v>10.540150000000001</v>
      </c>
      <c r="K1056">
        <v>10675.22</v>
      </c>
      <c r="L1056">
        <v>10829.43</v>
      </c>
      <c r="M1056">
        <v>10945.54</v>
      </c>
      <c r="N1056">
        <v>11060.45</v>
      </c>
    </row>
    <row r="1057" spans="10:14" x14ac:dyDescent="0.35">
      <c r="J1057">
        <v>10.55015</v>
      </c>
      <c r="K1057">
        <v>10691.19</v>
      </c>
      <c r="L1057">
        <v>10845.39</v>
      </c>
      <c r="M1057">
        <v>10961.48</v>
      </c>
      <c r="N1057">
        <v>11076.38</v>
      </c>
    </row>
    <row r="1058" spans="10:14" x14ac:dyDescent="0.35">
      <c r="J1058">
        <v>10.56015</v>
      </c>
      <c r="K1058">
        <v>10707.14</v>
      </c>
      <c r="L1058">
        <v>10861.33</v>
      </c>
      <c r="M1058">
        <v>10977.42</v>
      </c>
      <c r="N1058">
        <v>11092.3</v>
      </c>
    </row>
    <row r="1059" spans="10:14" x14ac:dyDescent="0.35">
      <c r="J1059">
        <v>10.57015</v>
      </c>
      <c r="K1059">
        <v>10723.09</v>
      </c>
      <c r="L1059">
        <v>10877.27</v>
      </c>
      <c r="M1059">
        <v>10993.34</v>
      </c>
      <c r="N1059">
        <v>11108.21</v>
      </c>
    </row>
    <row r="1060" spans="10:14" x14ac:dyDescent="0.35">
      <c r="J1060">
        <v>10.58015</v>
      </c>
      <c r="K1060">
        <v>10739.02</v>
      </c>
      <c r="L1060">
        <v>10893.19</v>
      </c>
      <c r="M1060">
        <v>11009.25</v>
      </c>
      <c r="N1060">
        <v>11124.11</v>
      </c>
    </row>
    <row r="1061" spans="10:14" x14ac:dyDescent="0.35">
      <c r="J1061">
        <v>10.59015</v>
      </c>
      <c r="K1061">
        <v>10754.94</v>
      </c>
      <c r="L1061">
        <v>10909.1</v>
      </c>
      <c r="M1061">
        <v>11025.15</v>
      </c>
      <c r="N1061">
        <v>11140</v>
      </c>
    </row>
    <row r="1062" spans="10:14" x14ac:dyDescent="0.35">
      <c r="J1062">
        <v>10.600149999999999</v>
      </c>
      <c r="K1062">
        <v>10770.85</v>
      </c>
      <c r="L1062">
        <v>10925</v>
      </c>
      <c r="M1062">
        <v>11041.04</v>
      </c>
      <c r="N1062">
        <v>11155.87</v>
      </c>
    </row>
    <row r="1063" spans="10:14" x14ac:dyDescent="0.35">
      <c r="J1063">
        <v>10.610150000000001</v>
      </c>
      <c r="K1063">
        <v>10786.75</v>
      </c>
      <c r="L1063">
        <v>10940.88</v>
      </c>
      <c r="M1063">
        <v>11056.91</v>
      </c>
      <c r="N1063">
        <v>11171.73</v>
      </c>
    </row>
    <row r="1064" spans="10:14" x14ac:dyDescent="0.35">
      <c r="J1064">
        <v>10.620150000000001</v>
      </c>
      <c r="K1064">
        <v>10802.64</v>
      </c>
      <c r="L1064">
        <v>10956.75</v>
      </c>
      <c r="M1064">
        <v>11072.78</v>
      </c>
      <c r="N1064">
        <v>11187.58</v>
      </c>
    </row>
    <row r="1065" spans="10:14" x14ac:dyDescent="0.35">
      <c r="J1065">
        <v>10.63015</v>
      </c>
      <c r="K1065">
        <v>10818.51</v>
      </c>
      <c r="L1065">
        <v>10972.62</v>
      </c>
      <c r="M1065">
        <v>11088.63</v>
      </c>
      <c r="N1065">
        <v>11203.42</v>
      </c>
    </row>
    <row r="1066" spans="10:14" x14ac:dyDescent="0.35">
      <c r="J1066">
        <v>10.64015</v>
      </c>
      <c r="K1066">
        <v>10834.38</v>
      </c>
      <c r="L1066">
        <v>10988.47</v>
      </c>
      <c r="M1066">
        <v>11104.47</v>
      </c>
      <c r="N1066">
        <v>11219.25</v>
      </c>
    </row>
    <row r="1067" spans="10:14" x14ac:dyDescent="0.35">
      <c r="J1067">
        <v>10.65015</v>
      </c>
      <c r="K1067">
        <v>10850.23</v>
      </c>
      <c r="L1067">
        <v>11004.31</v>
      </c>
      <c r="M1067">
        <v>11120.3</v>
      </c>
      <c r="N1067">
        <v>11235.07</v>
      </c>
    </row>
    <row r="1068" spans="10:14" x14ac:dyDescent="0.35">
      <c r="J1068">
        <v>10.66015</v>
      </c>
      <c r="K1068">
        <v>10866.07</v>
      </c>
      <c r="L1068">
        <v>11020.14</v>
      </c>
      <c r="M1068">
        <v>11136.12</v>
      </c>
      <c r="N1068">
        <v>11250.88</v>
      </c>
    </row>
    <row r="1069" spans="10:14" x14ac:dyDescent="0.35">
      <c r="J1069">
        <v>10.67015</v>
      </c>
      <c r="K1069">
        <v>10881.9</v>
      </c>
      <c r="L1069">
        <v>11035.96</v>
      </c>
      <c r="M1069">
        <v>11151.93</v>
      </c>
      <c r="N1069">
        <v>11266.67</v>
      </c>
    </row>
    <row r="1070" spans="10:14" x14ac:dyDescent="0.35">
      <c r="J1070">
        <v>10.680149999999999</v>
      </c>
      <c r="K1070">
        <v>10897.71</v>
      </c>
      <c r="L1070">
        <v>11051.76</v>
      </c>
      <c r="M1070">
        <v>11167.72</v>
      </c>
      <c r="N1070">
        <v>11282.45</v>
      </c>
    </row>
    <row r="1071" spans="10:14" x14ac:dyDescent="0.35">
      <c r="J1071">
        <v>10.690149999999999</v>
      </c>
      <c r="K1071">
        <v>10913.52</v>
      </c>
      <c r="L1071">
        <v>11067.55</v>
      </c>
      <c r="M1071">
        <v>11183.51</v>
      </c>
      <c r="N1071">
        <v>11298.23</v>
      </c>
    </row>
    <row r="1072" spans="10:14" x14ac:dyDescent="0.35">
      <c r="J1072">
        <v>10.700150000000001</v>
      </c>
      <c r="K1072">
        <v>10929.31</v>
      </c>
      <c r="L1072">
        <v>11083.34</v>
      </c>
      <c r="M1072">
        <v>11199.28</v>
      </c>
      <c r="N1072">
        <v>11313.99</v>
      </c>
    </row>
    <row r="1073" spans="10:14" x14ac:dyDescent="0.35">
      <c r="J1073">
        <v>10.710150000000001</v>
      </c>
      <c r="K1073">
        <v>10945.09</v>
      </c>
      <c r="L1073">
        <v>11099.11</v>
      </c>
      <c r="M1073">
        <v>11215.04</v>
      </c>
      <c r="N1073">
        <v>11329.73</v>
      </c>
    </row>
    <row r="1074" spans="10:14" x14ac:dyDescent="0.35">
      <c r="J1074">
        <v>10.72015</v>
      </c>
      <c r="K1074">
        <v>10960.87</v>
      </c>
      <c r="L1074">
        <v>11114.87</v>
      </c>
      <c r="M1074">
        <v>11230.79</v>
      </c>
      <c r="N1074">
        <v>11345.47</v>
      </c>
    </row>
    <row r="1075" spans="10:14" x14ac:dyDescent="0.35">
      <c r="J1075">
        <v>10.73015</v>
      </c>
      <c r="K1075">
        <v>10976.62</v>
      </c>
      <c r="L1075">
        <v>11130.62</v>
      </c>
      <c r="M1075">
        <v>11246.53</v>
      </c>
      <c r="N1075">
        <v>11361.2</v>
      </c>
    </row>
    <row r="1076" spans="10:14" x14ac:dyDescent="0.35">
      <c r="J1076">
        <v>10.74015</v>
      </c>
      <c r="K1076">
        <v>10992.37</v>
      </c>
      <c r="L1076">
        <v>11146.35</v>
      </c>
      <c r="M1076">
        <v>11262.26</v>
      </c>
      <c r="N1076">
        <v>11376.91</v>
      </c>
    </row>
    <row r="1077" spans="10:14" x14ac:dyDescent="0.35">
      <c r="J1077">
        <v>10.75015</v>
      </c>
      <c r="K1077">
        <v>11008.11</v>
      </c>
      <c r="L1077">
        <v>11162.08</v>
      </c>
      <c r="M1077">
        <v>11277.97</v>
      </c>
      <c r="N1077">
        <v>11392.62</v>
      </c>
    </row>
    <row r="1078" spans="10:14" x14ac:dyDescent="0.35">
      <c r="J1078">
        <v>10.760149999999999</v>
      </c>
      <c r="K1078">
        <v>11023.83</v>
      </c>
      <c r="L1078">
        <v>11177.79</v>
      </c>
      <c r="M1078">
        <v>11293.68</v>
      </c>
      <c r="N1078">
        <v>11408.31</v>
      </c>
    </row>
    <row r="1079" spans="10:14" x14ac:dyDescent="0.35">
      <c r="J1079">
        <v>10.770149999999999</v>
      </c>
      <c r="K1079">
        <v>11039.55</v>
      </c>
      <c r="L1079">
        <v>11193.49</v>
      </c>
      <c r="M1079">
        <v>11309.37</v>
      </c>
      <c r="N1079">
        <v>11423.99</v>
      </c>
    </row>
    <row r="1080" spans="10:14" x14ac:dyDescent="0.35">
      <c r="J1080">
        <v>10.780150000000001</v>
      </c>
      <c r="K1080">
        <v>11055.25</v>
      </c>
      <c r="L1080">
        <v>11209.18</v>
      </c>
      <c r="M1080">
        <v>11325.05</v>
      </c>
      <c r="N1080">
        <v>11439.66</v>
      </c>
    </row>
    <row r="1081" spans="10:14" x14ac:dyDescent="0.35">
      <c r="J1081">
        <v>10.790150000000001</v>
      </c>
      <c r="K1081">
        <v>11070.94</v>
      </c>
      <c r="L1081">
        <v>11224.86</v>
      </c>
      <c r="M1081">
        <v>11340.72</v>
      </c>
      <c r="N1081">
        <v>11455.31</v>
      </c>
    </row>
    <row r="1082" spans="10:14" x14ac:dyDescent="0.35">
      <c r="J1082">
        <v>10.80015</v>
      </c>
      <c r="K1082">
        <v>11086.62</v>
      </c>
      <c r="L1082">
        <v>11240.53</v>
      </c>
      <c r="M1082">
        <v>11356.38</v>
      </c>
      <c r="N1082">
        <v>11470.96</v>
      </c>
    </row>
    <row r="1083" spans="10:14" x14ac:dyDescent="0.35">
      <c r="J1083">
        <v>10.81015</v>
      </c>
      <c r="K1083">
        <v>11102.29</v>
      </c>
      <c r="L1083">
        <v>11256.19</v>
      </c>
      <c r="M1083">
        <v>11372.03</v>
      </c>
      <c r="N1083">
        <v>11486.6</v>
      </c>
    </row>
    <row r="1084" spans="10:14" x14ac:dyDescent="0.35">
      <c r="J1084">
        <v>10.82015</v>
      </c>
      <c r="K1084">
        <v>11117.94</v>
      </c>
      <c r="L1084">
        <v>11271.83</v>
      </c>
      <c r="M1084">
        <v>11387.66</v>
      </c>
      <c r="N1084">
        <v>11502.22</v>
      </c>
    </row>
    <row r="1085" spans="10:14" x14ac:dyDescent="0.35">
      <c r="J1085">
        <v>10.83015</v>
      </c>
      <c r="K1085">
        <v>11133.59</v>
      </c>
      <c r="L1085">
        <v>11287.47</v>
      </c>
      <c r="M1085">
        <v>11403.29</v>
      </c>
      <c r="N1085">
        <v>11517.83</v>
      </c>
    </row>
    <row r="1086" spans="10:14" x14ac:dyDescent="0.35">
      <c r="J1086">
        <v>10.84015</v>
      </c>
      <c r="K1086">
        <v>11149.22</v>
      </c>
      <c r="L1086">
        <v>11303.09</v>
      </c>
      <c r="M1086">
        <v>11418.9</v>
      </c>
      <c r="N1086">
        <v>11533.44</v>
      </c>
    </row>
    <row r="1087" spans="10:14" x14ac:dyDescent="0.35">
      <c r="J1087">
        <v>10.850149999999999</v>
      </c>
      <c r="K1087">
        <v>11164.85</v>
      </c>
      <c r="L1087">
        <v>11318.7</v>
      </c>
      <c r="M1087">
        <v>11434.5</v>
      </c>
      <c r="N1087">
        <v>11549.03</v>
      </c>
    </row>
    <row r="1088" spans="10:14" x14ac:dyDescent="0.35">
      <c r="J1088">
        <v>10.860150000000001</v>
      </c>
      <c r="K1088">
        <v>11180.46</v>
      </c>
      <c r="L1088">
        <v>11334.3</v>
      </c>
      <c r="M1088">
        <v>11450.1</v>
      </c>
      <c r="N1088">
        <v>11564.61</v>
      </c>
    </row>
    <row r="1089" spans="10:14" x14ac:dyDescent="0.35">
      <c r="J1089">
        <v>10.870150000000001</v>
      </c>
      <c r="K1089">
        <v>11196.06</v>
      </c>
      <c r="L1089">
        <v>11349.89</v>
      </c>
      <c r="M1089">
        <v>11465.68</v>
      </c>
      <c r="N1089">
        <v>11580.17</v>
      </c>
    </row>
    <row r="1090" spans="10:14" x14ac:dyDescent="0.35">
      <c r="J1090">
        <v>10.88015</v>
      </c>
      <c r="K1090">
        <v>11211.65</v>
      </c>
      <c r="L1090">
        <v>11365.47</v>
      </c>
      <c r="M1090">
        <v>11481.25</v>
      </c>
      <c r="N1090">
        <v>11595.73</v>
      </c>
    </row>
    <row r="1091" spans="10:14" x14ac:dyDescent="0.35">
      <c r="J1091">
        <v>10.89015</v>
      </c>
      <c r="K1091">
        <v>11227.22</v>
      </c>
      <c r="L1091">
        <v>11381.03</v>
      </c>
      <c r="M1091">
        <v>11496.8</v>
      </c>
      <c r="N1091">
        <v>11611.28</v>
      </c>
    </row>
    <row r="1092" spans="10:14" x14ac:dyDescent="0.35">
      <c r="J1092">
        <v>10.90015</v>
      </c>
      <c r="K1092">
        <v>11242.79</v>
      </c>
      <c r="L1092">
        <v>11396.59</v>
      </c>
      <c r="M1092">
        <v>11512.35</v>
      </c>
      <c r="N1092">
        <v>11626.81</v>
      </c>
    </row>
    <row r="1093" spans="10:14" x14ac:dyDescent="0.35">
      <c r="J1093">
        <v>10.91015</v>
      </c>
      <c r="K1093">
        <v>11258.34</v>
      </c>
      <c r="L1093">
        <v>11412.13</v>
      </c>
      <c r="M1093">
        <v>11527.89</v>
      </c>
      <c r="N1093">
        <v>11642.34</v>
      </c>
    </row>
    <row r="1094" spans="10:14" x14ac:dyDescent="0.35">
      <c r="J1094">
        <v>10.92015</v>
      </c>
      <c r="K1094">
        <v>11273.89</v>
      </c>
      <c r="L1094">
        <v>11427.67</v>
      </c>
      <c r="M1094">
        <v>11543.41</v>
      </c>
      <c r="N1094">
        <v>11657.85</v>
      </c>
    </row>
    <row r="1095" spans="10:14" x14ac:dyDescent="0.35">
      <c r="J1095">
        <v>10.930149999999999</v>
      </c>
      <c r="K1095">
        <v>11289.42</v>
      </c>
      <c r="L1095">
        <v>11443.19</v>
      </c>
      <c r="M1095">
        <v>11558.92</v>
      </c>
      <c r="N1095">
        <v>11673.35</v>
      </c>
    </row>
    <row r="1096" spans="10:14" x14ac:dyDescent="0.35">
      <c r="J1096">
        <v>10.940160000000001</v>
      </c>
      <c r="K1096">
        <v>11304.94</v>
      </c>
      <c r="L1096">
        <v>11458.7</v>
      </c>
      <c r="M1096">
        <v>11574.43</v>
      </c>
      <c r="N1096">
        <v>11688.84</v>
      </c>
    </row>
    <row r="1097" spans="10:14" x14ac:dyDescent="0.35">
      <c r="J1097">
        <v>10.95016</v>
      </c>
      <c r="K1097">
        <v>11320.45</v>
      </c>
      <c r="L1097">
        <v>11474.2</v>
      </c>
      <c r="M1097">
        <v>11589.92</v>
      </c>
      <c r="N1097">
        <v>11704.32</v>
      </c>
    </row>
    <row r="1098" spans="10:14" x14ac:dyDescent="0.35">
      <c r="J1098">
        <v>10.96016</v>
      </c>
      <c r="K1098">
        <v>11335.95</v>
      </c>
      <c r="L1098">
        <v>11489.69</v>
      </c>
      <c r="M1098">
        <v>11605.4</v>
      </c>
      <c r="N1098">
        <v>11719.79</v>
      </c>
    </row>
    <row r="1099" spans="10:14" x14ac:dyDescent="0.35">
      <c r="J1099">
        <v>10.97016</v>
      </c>
      <c r="K1099">
        <v>11351.43</v>
      </c>
      <c r="L1099">
        <v>11505.16</v>
      </c>
      <c r="M1099">
        <v>11620.87</v>
      </c>
      <c r="N1099">
        <v>11735.25</v>
      </c>
    </row>
    <row r="1100" spans="10:14" x14ac:dyDescent="0.35">
      <c r="J1100">
        <v>10.98016</v>
      </c>
      <c r="K1100">
        <v>11366.91</v>
      </c>
      <c r="L1100">
        <v>11520.63</v>
      </c>
      <c r="M1100">
        <v>11636.32</v>
      </c>
      <c r="N1100">
        <v>11750.7</v>
      </c>
    </row>
    <row r="1101" spans="10:14" x14ac:dyDescent="0.35">
      <c r="J1101">
        <v>10.990159999999999</v>
      </c>
      <c r="K1101">
        <v>11382.38</v>
      </c>
      <c r="L1101">
        <v>11536.08</v>
      </c>
      <c r="M1101">
        <v>11651.77</v>
      </c>
      <c r="N1101">
        <v>11766.13</v>
      </c>
    </row>
    <row r="1102" spans="10:14" x14ac:dyDescent="0.35">
      <c r="J1102">
        <v>11.000159999999999</v>
      </c>
      <c r="K1102">
        <v>11397.83</v>
      </c>
      <c r="L1102">
        <v>11551.53</v>
      </c>
      <c r="M1102">
        <v>11667.21</v>
      </c>
      <c r="N1102">
        <v>11781.56</v>
      </c>
    </row>
    <row r="1103" spans="10:14" x14ac:dyDescent="0.35">
      <c r="J1103">
        <v>11.010160000000001</v>
      </c>
      <c r="K1103">
        <v>11413.27</v>
      </c>
      <c r="L1103">
        <v>11566.96</v>
      </c>
      <c r="M1103">
        <v>11682.63</v>
      </c>
      <c r="N1103">
        <v>11796.97</v>
      </c>
    </row>
    <row r="1104" spans="10:14" x14ac:dyDescent="0.35">
      <c r="J1104">
        <v>11.020160000000001</v>
      </c>
      <c r="K1104">
        <v>11428.7</v>
      </c>
      <c r="L1104">
        <v>11582.38</v>
      </c>
      <c r="M1104">
        <v>11698.05</v>
      </c>
      <c r="N1104">
        <v>11812.37</v>
      </c>
    </row>
    <row r="1105" spans="10:14" x14ac:dyDescent="0.35">
      <c r="J1105">
        <v>11.03016</v>
      </c>
      <c r="K1105">
        <v>11444.12</v>
      </c>
      <c r="L1105">
        <v>11597.79</v>
      </c>
      <c r="M1105">
        <v>11713.45</v>
      </c>
      <c r="N1105">
        <v>11827.77</v>
      </c>
    </row>
    <row r="1106" spans="10:14" x14ac:dyDescent="0.35">
      <c r="J1106">
        <v>11.04016</v>
      </c>
      <c r="K1106">
        <v>11459.53</v>
      </c>
      <c r="L1106">
        <v>11613.2</v>
      </c>
      <c r="M1106">
        <v>11728.84</v>
      </c>
      <c r="N1106">
        <v>11843.15</v>
      </c>
    </row>
    <row r="1107" spans="10:14" x14ac:dyDescent="0.35">
      <c r="J1107">
        <v>11.05016</v>
      </c>
      <c r="K1107">
        <v>11474.93</v>
      </c>
      <c r="L1107">
        <v>11628.58</v>
      </c>
      <c r="M1107">
        <v>11744.22</v>
      </c>
      <c r="N1107">
        <v>11858.52</v>
      </c>
    </row>
    <row r="1108" spans="10:14" x14ac:dyDescent="0.35">
      <c r="J1108">
        <v>11.06016</v>
      </c>
      <c r="K1108">
        <v>11490.32</v>
      </c>
      <c r="L1108">
        <v>11643.96</v>
      </c>
      <c r="M1108">
        <v>11759.59</v>
      </c>
      <c r="N1108">
        <v>11873.88</v>
      </c>
    </row>
    <row r="1109" spans="10:14" x14ac:dyDescent="0.35">
      <c r="J1109">
        <v>11.07016</v>
      </c>
      <c r="K1109">
        <v>11505.7</v>
      </c>
      <c r="L1109">
        <v>11659.33</v>
      </c>
      <c r="M1109">
        <v>11774.95</v>
      </c>
      <c r="N1109">
        <v>11889.23</v>
      </c>
    </row>
    <row r="1110" spans="10:14" x14ac:dyDescent="0.35">
      <c r="J1110">
        <v>11.080159999999999</v>
      </c>
      <c r="K1110">
        <v>11521.06</v>
      </c>
      <c r="L1110">
        <v>11674.69</v>
      </c>
      <c r="M1110">
        <v>11790.3</v>
      </c>
      <c r="N1110">
        <v>11904.56</v>
      </c>
    </row>
    <row r="1111" spans="10:14" x14ac:dyDescent="0.35">
      <c r="J1111">
        <v>11.090159999999999</v>
      </c>
      <c r="K1111">
        <v>11536.42</v>
      </c>
      <c r="L1111">
        <v>11690.03</v>
      </c>
      <c r="M1111">
        <v>11805.64</v>
      </c>
      <c r="N1111">
        <v>11919.89</v>
      </c>
    </row>
    <row r="1112" spans="10:14" x14ac:dyDescent="0.35">
      <c r="J1112">
        <v>11.100160000000001</v>
      </c>
      <c r="K1112">
        <v>11551.76</v>
      </c>
      <c r="L1112">
        <v>11705.36</v>
      </c>
      <c r="M1112">
        <v>11820.96</v>
      </c>
      <c r="N1112">
        <v>11935.21</v>
      </c>
    </row>
    <row r="1113" spans="10:14" x14ac:dyDescent="0.35">
      <c r="J1113">
        <v>11.11016</v>
      </c>
      <c r="K1113">
        <v>11567.09</v>
      </c>
      <c r="L1113">
        <v>11720.69</v>
      </c>
      <c r="M1113">
        <v>11836.28</v>
      </c>
      <c r="N1113">
        <v>11950.51</v>
      </c>
    </row>
    <row r="1114" spans="10:14" x14ac:dyDescent="0.35">
      <c r="J1114">
        <v>11.12016</v>
      </c>
      <c r="K1114">
        <v>11582.42</v>
      </c>
      <c r="L1114">
        <v>11736</v>
      </c>
      <c r="M1114">
        <v>11851.58</v>
      </c>
      <c r="N1114">
        <v>11965.81</v>
      </c>
    </row>
    <row r="1115" spans="10:14" x14ac:dyDescent="0.35">
      <c r="J1115">
        <v>11.13016</v>
      </c>
      <c r="K1115">
        <v>11597.73</v>
      </c>
      <c r="L1115">
        <v>11751.3</v>
      </c>
      <c r="M1115">
        <v>11866.88</v>
      </c>
      <c r="N1115">
        <v>11981.09</v>
      </c>
    </row>
    <row r="1116" spans="10:14" x14ac:dyDescent="0.35">
      <c r="J1116">
        <v>11.14016</v>
      </c>
      <c r="K1116">
        <v>11613.03</v>
      </c>
      <c r="L1116">
        <v>11766.59</v>
      </c>
      <c r="M1116">
        <v>11882.16</v>
      </c>
      <c r="N1116">
        <v>11996.37</v>
      </c>
    </row>
    <row r="1117" spans="10:14" x14ac:dyDescent="0.35">
      <c r="J1117">
        <v>11.15016</v>
      </c>
      <c r="K1117">
        <v>11628.31</v>
      </c>
      <c r="L1117">
        <v>11781.87</v>
      </c>
      <c r="M1117">
        <v>11897.43</v>
      </c>
      <c r="N1117">
        <v>12011.63</v>
      </c>
    </row>
    <row r="1118" spans="10:14" x14ac:dyDescent="0.35">
      <c r="J1118">
        <v>11.160159999999999</v>
      </c>
      <c r="K1118">
        <v>11643.59</v>
      </c>
      <c r="L1118">
        <v>11797.14</v>
      </c>
      <c r="M1118">
        <v>11912.7</v>
      </c>
      <c r="N1118">
        <v>12026.88</v>
      </c>
    </row>
    <row r="1119" spans="10:14" x14ac:dyDescent="0.35">
      <c r="J1119">
        <v>11.170159999999999</v>
      </c>
      <c r="K1119">
        <v>11658.86</v>
      </c>
      <c r="L1119">
        <v>11812.4</v>
      </c>
      <c r="M1119">
        <v>11927.95</v>
      </c>
      <c r="N1119">
        <v>12042.12</v>
      </c>
    </row>
    <row r="1120" spans="10:14" x14ac:dyDescent="0.35">
      <c r="J1120">
        <v>11.180160000000001</v>
      </c>
      <c r="K1120">
        <v>11674.12</v>
      </c>
      <c r="L1120">
        <v>11827.65</v>
      </c>
      <c r="M1120">
        <v>11943.19</v>
      </c>
      <c r="N1120">
        <v>12057.35</v>
      </c>
    </row>
    <row r="1121" spans="10:14" x14ac:dyDescent="0.35">
      <c r="J1121">
        <v>11.190160000000001</v>
      </c>
      <c r="K1121">
        <v>11689.36</v>
      </c>
      <c r="L1121">
        <v>11842.88</v>
      </c>
      <c r="M1121">
        <v>11958.42</v>
      </c>
      <c r="N1121">
        <v>12072.57</v>
      </c>
    </row>
    <row r="1122" spans="10:14" x14ac:dyDescent="0.35">
      <c r="J1122">
        <v>11.20016</v>
      </c>
      <c r="K1122">
        <v>11704.6</v>
      </c>
      <c r="L1122">
        <v>11858.11</v>
      </c>
      <c r="M1122">
        <v>11973.63</v>
      </c>
      <c r="N1122">
        <v>12087.78</v>
      </c>
    </row>
    <row r="1123" spans="10:14" x14ac:dyDescent="0.35">
      <c r="J1123">
        <v>11.21016</v>
      </c>
      <c r="K1123">
        <v>11719.82</v>
      </c>
      <c r="L1123">
        <v>11873.32</v>
      </c>
      <c r="M1123">
        <v>11988.84</v>
      </c>
      <c r="N1123">
        <v>12102.98</v>
      </c>
    </row>
    <row r="1124" spans="10:14" x14ac:dyDescent="0.35">
      <c r="J1124">
        <v>11.22016</v>
      </c>
      <c r="K1124">
        <v>11735.03</v>
      </c>
      <c r="L1124">
        <v>11888.53</v>
      </c>
      <c r="M1124">
        <v>12004.04</v>
      </c>
      <c r="N1124">
        <v>12118.17</v>
      </c>
    </row>
    <row r="1125" spans="10:14" x14ac:dyDescent="0.35">
      <c r="J1125">
        <v>11.23016</v>
      </c>
      <c r="K1125">
        <v>11750.23</v>
      </c>
      <c r="L1125">
        <v>11903.72</v>
      </c>
      <c r="M1125">
        <v>12019.23</v>
      </c>
      <c r="N1125">
        <v>12133.34</v>
      </c>
    </row>
    <row r="1126" spans="10:14" x14ac:dyDescent="0.35">
      <c r="J1126">
        <v>11.240159999999999</v>
      </c>
      <c r="K1126">
        <v>11765.43</v>
      </c>
      <c r="L1126">
        <v>11918.9</v>
      </c>
      <c r="M1126">
        <v>12034.4</v>
      </c>
      <c r="N1126">
        <v>12148.51</v>
      </c>
    </row>
    <row r="1127" spans="10:14" x14ac:dyDescent="0.35">
      <c r="J1127">
        <v>11.250159999999999</v>
      </c>
      <c r="K1127">
        <v>11780.61</v>
      </c>
      <c r="L1127">
        <v>11934.08</v>
      </c>
      <c r="M1127">
        <v>12049.57</v>
      </c>
      <c r="N1127">
        <v>12163.66</v>
      </c>
    </row>
    <row r="1128" spans="10:14" x14ac:dyDescent="0.35">
      <c r="J1128">
        <v>11.260160000000001</v>
      </c>
      <c r="K1128">
        <v>11795.78</v>
      </c>
      <c r="L1128">
        <v>11949.24</v>
      </c>
      <c r="M1128">
        <v>12064.72</v>
      </c>
      <c r="N1128">
        <v>12178.81</v>
      </c>
    </row>
    <row r="1129" spans="10:14" x14ac:dyDescent="0.35">
      <c r="J1129">
        <v>11.270160000000001</v>
      </c>
      <c r="K1129">
        <v>11810.94</v>
      </c>
      <c r="L1129">
        <v>11964.39</v>
      </c>
      <c r="M1129">
        <v>12079.87</v>
      </c>
      <c r="N1129">
        <v>12193.94</v>
      </c>
    </row>
    <row r="1130" spans="10:14" x14ac:dyDescent="0.35">
      <c r="J1130">
        <v>11.28016</v>
      </c>
      <c r="K1130">
        <v>11826.08</v>
      </c>
      <c r="L1130">
        <v>11979.53</v>
      </c>
      <c r="M1130">
        <v>12095</v>
      </c>
      <c r="N1130">
        <v>12209.07</v>
      </c>
    </row>
    <row r="1131" spans="10:14" x14ac:dyDescent="0.35">
      <c r="J1131">
        <v>11.29016</v>
      </c>
      <c r="K1131">
        <v>11841.22</v>
      </c>
      <c r="L1131">
        <v>11994.66</v>
      </c>
      <c r="M1131">
        <v>12110.12</v>
      </c>
      <c r="N1131">
        <v>12224.18</v>
      </c>
    </row>
    <row r="1132" spans="10:14" x14ac:dyDescent="0.35">
      <c r="J1132">
        <v>11.30016</v>
      </c>
      <c r="K1132">
        <v>11856.35</v>
      </c>
      <c r="L1132">
        <v>12009.78</v>
      </c>
      <c r="M1132">
        <v>12125.24</v>
      </c>
      <c r="N1132">
        <v>12239.28</v>
      </c>
    </row>
    <row r="1133" spans="10:14" x14ac:dyDescent="0.35">
      <c r="J1133">
        <v>11.31016</v>
      </c>
      <c r="K1133">
        <v>11871.46</v>
      </c>
      <c r="L1133">
        <v>12024.89</v>
      </c>
      <c r="M1133">
        <v>12140.34</v>
      </c>
      <c r="N1133">
        <v>12254.38</v>
      </c>
    </row>
    <row r="1134" spans="10:14" x14ac:dyDescent="0.35">
      <c r="J1134">
        <v>11.32016</v>
      </c>
      <c r="K1134">
        <v>11886.57</v>
      </c>
      <c r="L1134">
        <v>12039.98</v>
      </c>
      <c r="M1134">
        <v>12155.43</v>
      </c>
      <c r="N1134">
        <v>12269.46</v>
      </c>
    </row>
    <row r="1135" spans="10:14" x14ac:dyDescent="0.35">
      <c r="J1135">
        <v>11.330159999999999</v>
      </c>
      <c r="K1135">
        <v>11901.67</v>
      </c>
      <c r="L1135">
        <v>12055.07</v>
      </c>
      <c r="M1135">
        <v>12170.51</v>
      </c>
      <c r="N1135">
        <v>12284.53</v>
      </c>
    </row>
    <row r="1136" spans="10:14" x14ac:dyDescent="0.35">
      <c r="J1136">
        <v>11.340159999999999</v>
      </c>
      <c r="K1136">
        <v>11916.75</v>
      </c>
      <c r="L1136">
        <v>12070.15</v>
      </c>
      <c r="M1136">
        <v>12185.58</v>
      </c>
      <c r="N1136">
        <v>12299.59</v>
      </c>
    </row>
    <row r="1137" spans="10:14" x14ac:dyDescent="0.35">
      <c r="J1137">
        <v>11.350160000000001</v>
      </c>
      <c r="K1137">
        <v>11931.82</v>
      </c>
      <c r="L1137">
        <v>12085.21</v>
      </c>
      <c r="M1137">
        <v>12200.64</v>
      </c>
      <c r="N1137">
        <v>12314.64</v>
      </c>
    </row>
    <row r="1138" spans="10:14" x14ac:dyDescent="0.35">
      <c r="J1138">
        <v>11.36016</v>
      </c>
      <c r="K1138">
        <v>11946.89</v>
      </c>
      <c r="L1138">
        <v>12100.27</v>
      </c>
      <c r="M1138">
        <v>12215.69</v>
      </c>
      <c r="N1138">
        <v>12329.68</v>
      </c>
    </row>
    <row r="1139" spans="10:14" x14ac:dyDescent="0.35">
      <c r="J1139">
        <v>11.37016</v>
      </c>
      <c r="K1139">
        <v>11961.94</v>
      </c>
      <c r="L1139">
        <v>12115.31</v>
      </c>
      <c r="M1139">
        <v>12230.73</v>
      </c>
      <c r="N1139">
        <v>12344.71</v>
      </c>
    </row>
    <row r="1140" spans="10:14" x14ac:dyDescent="0.35">
      <c r="J1140">
        <v>11.38017</v>
      </c>
      <c r="K1140">
        <v>11976.98</v>
      </c>
      <c r="L1140">
        <v>12130.35</v>
      </c>
      <c r="M1140">
        <v>12245.75</v>
      </c>
      <c r="N1140">
        <v>12359.73</v>
      </c>
    </row>
    <row r="1141" spans="10:14" x14ac:dyDescent="0.35">
      <c r="J1141">
        <v>11.390169999999999</v>
      </c>
      <c r="K1141">
        <v>11992.01</v>
      </c>
      <c r="L1141">
        <v>12145.37</v>
      </c>
      <c r="M1141">
        <v>12260.77</v>
      </c>
      <c r="N1141">
        <v>12374.74</v>
      </c>
    </row>
    <row r="1142" spans="10:14" x14ac:dyDescent="0.35">
      <c r="J1142">
        <v>11.400169999999999</v>
      </c>
      <c r="K1142">
        <v>12007.03</v>
      </c>
      <c r="L1142">
        <v>12160.39</v>
      </c>
      <c r="M1142">
        <v>12275.78</v>
      </c>
      <c r="N1142">
        <v>12389.73</v>
      </c>
    </row>
    <row r="1143" spans="10:14" x14ac:dyDescent="0.35">
      <c r="J1143">
        <v>11.410170000000001</v>
      </c>
      <c r="K1143">
        <v>12022.04</v>
      </c>
      <c r="L1143">
        <v>12175.39</v>
      </c>
      <c r="M1143">
        <v>12290.78</v>
      </c>
      <c r="N1143">
        <v>12404.72</v>
      </c>
    </row>
    <row r="1144" spans="10:14" x14ac:dyDescent="0.35">
      <c r="J1144">
        <v>11.420170000000001</v>
      </c>
      <c r="K1144">
        <v>12037.04</v>
      </c>
      <c r="L1144">
        <v>12190.38</v>
      </c>
      <c r="M1144">
        <v>12305.76</v>
      </c>
      <c r="N1144">
        <v>12419.7</v>
      </c>
    </row>
    <row r="1145" spans="10:14" x14ac:dyDescent="0.35">
      <c r="J1145">
        <v>11.43017</v>
      </c>
      <c r="K1145">
        <v>12052.03</v>
      </c>
      <c r="L1145">
        <v>12205.36</v>
      </c>
      <c r="M1145">
        <v>12320.74</v>
      </c>
      <c r="N1145">
        <v>12434.67</v>
      </c>
    </row>
    <row r="1146" spans="10:14" x14ac:dyDescent="0.35">
      <c r="J1146">
        <v>11.44017</v>
      </c>
      <c r="K1146">
        <v>12067.01</v>
      </c>
      <c r="L1146">
        <v>12220.33</v>
      </c>
      <c r="M1146">
        <v>12335.7</v>
      </c>
      <c r="N1146">
        <v>12449.62</v>
      </c>
    </row>
    <row r="1147" spans="10:14" x14ac:dyDescent="0.35">
      <c r="J1147">
        <v>11.45017</v>
      </c>
      <c r="K1147">
        <v>12081.98</v>
      </c>
      <c r="L1147">
        <v>12235.29</v>
      </c>
      <c r="M1147">
        <v>12350.66</v>
      </c>
      <c r="N1147">
        <v>12464.57</v>
      </c>
    </row>
    <row r="1148" spans="10:14" x14ac:dyDescent="0.35">
      <c r="J1148">
        <v>11.46017</v>
      </c>
      <c r="K1148">
        <v>12096.94</v>
      </c>
      <c r="L1148">
        <v>12250.25</v>
      </c>
      <c r="M1148">
        <v>12365.6</v>
      </c>
      <c r="N1148">
        <v>12479.5</v>
      </c>
    </row>
    <row r="1149" spans="10:14" x14ac:dyDescent="0.35">
      <c r="J1149">
        <v>11.47017</v>
      </c>
      <c r="K1149">
        <v>12111.88</v>
      </c>
      <c r="L1149">
        <v>12265.19</v>
      </c>
      <c r="M1149">
        <v>12380.54</v>
      </c>
      <c r="N1149">
        <v>12494.43</v>
      </c>
    </row>
    <row r="1150" spans="10:14" x14ac:dyDescent="0.35">
      <c r="J1150">
        <v>11.480169999999999</v>
      </c>
      <c r="K1150">
        <v>12126.82</v>
      </c>
      <c r="L1150">
        <v>12280.12</v>
      </c>
      <c r="M1150">
        <v>12395.46</v>
      </c>
      <c r="N1150">
        <v>12509.34</v>
      </c>
    </row>
    <row r="1151" spans="10:14" x14ac:dyDescent="0.35">
      <c r="J1151">
        <v>11.490170000000001</v>
      </c>
      <c r="K1151">
        <v>12141.75</v>
      </c>
      <c r="L1151">
        <v>12295.03</v>
      </c>
      <c r="M1151">
        <v>12410.38</v>
      </c>
      <c r="N1151">
        <v>12524.25</v>
      </c>
    </row>
    <row r="1152" spans="10:14" x14ac:dyDescent="0.35">
      <c r="J1152">
        <v>11.500170000000001</v>
      </c>
      <c r="K1152">
        <v>12156.66</v>
      </c>
      <c r="L1152">
        <v>12309.94</v>
      </c>
      <c r="M1152">
        <v>12425.28</v>
      </c>
      <c r="N1152">
        <v>12539.14</v>
      </c>
    </row>
    <row r="1153" spans="10:14" x14ac:dyDescent="0.35">
      <c r="J1153">
        <v>11.51017</v>
      </c>
      <c r="K1153">
        <v>12171.57</v>
      </c>
      <c r="L1153">
        <v>12324.84</v>
      </c>
      <c r="M1153">
        <v>12440.17</v>
      </c>
      <c r="N1153">
        <v>12554.03</v>
      </c>
    </row>
    <row r="1154" spans="10:14" x14ac:dyDescent="0.35">
      <c r="J1154">
        <v>11.52017</v>
      </c>
      <c r="K1154">
        <v>12186.46</v>
      </c>
      <c r="L1154">
        <v>12339.73</v>
      </c>
      <c r="M1154">
        <v>12455.05</v>
      </c>
      <c r="N1154">
        <v>12568.9</v>
      </c>
    </row>
    <row r="1155" spans="10:14" x14ac:dyDescent="0.35">
      <c r="J1155">
        <v>11.53017</v>
      </c>
      <c r="K1155">
        <v>12201.35</v>
      </c>
      <c r="L1155">
        <v>12354.61</v>
      </c>
      <c r="M1155">
        <v>12469.93</v>
      </c>
      <c r="N1155">
        <v>12583.77</v>
      </c>
    </row>
    <row r="1156" spans="10:14" x14ac:dyDescent="0.35">
      <c r="J1156">
        <v>11.54017</v>
      </c>
      <c r="K1156">
        <v>12216.22</v>
      </c>
      <c r="L1156">
        <v>12369.48</v>
      </c>
      <c r="M1156">
        <v>12484.79</v>
      </c>
      <c r="N1156">
        <v>12598.62</v>
      </c>
    </row>
    <row r="1157" spans="10:14" x14ac:dyDescent="0.35">
      <c r="J1157">
        <v>11.55017</v>
      </c>
      <c r="K1157">
        <v>12231.09</v>
      </c>
      <c r="L1157">
        <v>12384.33</v>
      </c>
      <c r="M1157">
        <v>12499.64</v>
      </c>
      <c r="N1157">
        <v>12613.46</v>
      </c>
    </row>
    <row r="1158" spans="10:14" x14ac:dyDescent="0.35">
      <c r="J1158">
        <v>11.560169999999999</v>
      </c>
      <c r="K1158">
        <v>12245.94</v>
      </c>
      <c r="L1158">
        <v>12399.18</v>
      </c>
      <c r="M1158">
        <v>12514.48</v>
      </c>
      <c r="N1158">
        <v>12628.3</v>
      </c>
    </row>
    <row r="1159" spans="10:14" x14ac:dyDescent="0.35">
      <c r="J1159">
        <v>11.570169999999999</v>
      </c>
      <c r="K1159">
        <v>12260.79</v>
      </c>
      <c r="L1159">
        <v>12414.02</v>
      </c>
      <c r="M1159">
        <v>12529.31</v>
      </c>
      <c r="N1159">
        <v>12643.12</v>
      </c>
    </row>
    <row r="1160" spans="10:14" x14ac:dyDescent="0.35">
      <c r="J1160">
        <v>11.580170000000001</v>
      </c>
      <c r="K1160">
        <v>12275.62</v>
      </c>
      <c r="L1160">
        <v>12428.84</v>
      </c>
      <c r="M1160">
        <v>12544.13</v>
      </c>
      <c r="N1160">
        <v>12657.93</v>
      </c>
    </row>
    <row r="1161" spans="10:14" x14ac:dyDescent="0.35">
      <c r="J1161">
        <v>11.590170000000001</v>
      </c>
      <c r="K1161">
        <v>12290.44</v>
      </c>
      <c r="L1161">
        <v>12443.66</v>
      </c>
      <c r="M1161">
        <v>12558.94</v>
      </c>
      <c r="N1161">
        <v>12672.74</v>
      </c>
    </row>
    <row r="1162" spans="10:14" x14ac:dyDescent="0.35">
      <c r="J1162">
        <v>11.60017</v>
      </c>
      <c r="K1162">
        <v>12305.25</v>
      </c>
      <c r="L1162">
        <v>12458.47</v>
      </c>
      <c r="M1162">
        <v>12573.75</v>
      </c>
      <c r="N1162">
        <v>12687.53</v>
      </c>
    </row>
    <row r="1163" spans="10:14" x14ac:dyDescent="0.35">
      <c r="J1163">
        <v>11.61017</v>
      </c>
      <c r="K1163">
        <v>12320.05</v>
      </c>
      <c r="L1163">
        <v>12473.26</v>
      </c>
      <c r="M1163">
        <v>12588.54</v>
      </c>
      <c r="N1163">
        <v>12702.31</v>
      </c>
    </row>
    <row r="1164" spans="10:14" x14ac:dyDescent="0.35">
      <c r="J1164">
        <v>11.62017</v>
      </c>
      <c r="K1164">
        <v>12334.85</v>
      </c>
      <c r="L1164">
        <v>12488.05</v>
      </c>
      <c r="M1164">
        <v>12603.32</v>
      </c>
      <c r="N1164">
        <v>12717.08</v>
      </c>
    </row>
    <row r="1165" spans="10:14" x14ac:dyDescent="0.35">
      <c r="J1165">
        <v>11.63017</v>
      </c>
      <c r="K1165">
        <v>12349.63</v>
      </c>
      <c r="L1165">
        <v>12502.82</v>
      </c>
      <c r="M1165">
        <v>12618.09</v>
      </c>
      <c r="N1165">
        <v>12731.85</v>
      </c>
    </row>
    <row r="1166" spans="10:14" x14ac:dyDescent="0.35">
      <c r="J1166">
        <v>11.640169999999999</v>
      </c>
      <c r="K1166">
        <v>12364.4</v>
      </c>
      <c r="L1166">
        <v>12517.59</v>
      </c>
      <c r="M1166">
        <v>12632.85</v>
      </c>
      <c r="N1166">
        <v>12746.6</v>
      </c>
    </row>
    <row r="1167" spans="10:14" x14ac:dyDescent="0.35">
      <c r="J1167">
        <v>11.650169999999999</v>
      </c>
      <c r="K1167">
        <v>12379.16</v>
      </c>
      <c r="L1167">
        <v>12532.34</v>
      </c>
      <c r="M1167">
        <v>12647.6</v>
      </c>
      <c r="N1167">
        <v>12761.34</v>
      </c>
    </row>
    <row r="1168" spans="10:14" x14ac:dyDescent="0.35">
      <c r="J1168">
        <v>11.660170000000001</v>
      </c>
      <c r="K1168">
        <v>12393.91</v>
      </c>
      <c r="L1168">
        <v>12547.09</v>
      </c>
      <c r="M1168">
        <v>12662.34</v>
      </c>
      <c r="N1168">
        <v>12776.07</v>
      </c>
    </row>
    <row r="1169" spans="10:14" x14ac:dyDescent="0.35">
      <c r="J1169">
        <v>11.670170000000001</v>
      </c>
      <c r="K1169">
        <v>12408.65</v>
      </c>
      <c r="L1169">
        <v>12561.82</v>
      </c>
      <c r="M1169">
        <v>12677.07</v>
      </c>
      <c r="N1169">
        <v>12790.79</v>
      </c>
    </row>
    <row r="1170" spans="10:14" x14ac:dyDescent="0.35">
      <c r="J1170">
        <v>11.68017</v>
      </c>
      <c r="K1170">
        <v>12423.38</v>
      </c>
      <c r="L1170">
        <v>12576.55</v>
      </c>
      <c r="M1170">
        <v>12691.79</v>
      </c>
      <c r="N1170">
        <v>12805.51</v>
      </c>
    </row>
    <row r="1171" spans="10:14" x14ac:dyDescent="0.35">
      <c r="J1171">
        <v>11.69017</v>
      </c>
      <c r="K1171">
        <v>12438.1</v>
      </c>
      <c r="L1171">
        <v>12591.26</v>
      </c>
      <c r="M1171">
        <v>12706.5</v>
      </c>
      <c r="N1171">
        <v>12820.21</v>
      </c>
    </row>
    <row r="1172" spans="10:14" x14ac:dyDescent="0.35">
      <c r="J1172">
        <v>11.70017</v>
      </c>
      <c r="K1172">
        <v>12452.81</v>
      </c>
      <c r="L1172">
        <v>12605.97</v>
      </c>
      <c r="M1172">
        <v>12721.2</v>
      </c>
      <c r="N1172">
        <v>12834.9</v>
      </c>
    </row>
    <row r="1173" spans="10:14" x14ac:dyDescent="0.35">
      <c r="J1173">
        <v>11.71017</v>
      </c>
      <c r="K1173">
        <v>12467.51</v>
      </c>
      <c r="L1173">
        <v>12620.66</v>
      </c>
      <c r="M1173">
        <v>12735.88</v>
      </c>
      <c r="N1173">
        <v>12849.58</v>
      </c>
    </row>
    <row r="1174" spans="10:14" x14ac:dyDescent="0.35">
      <c r="J1174">
        <v>11.72017</v>
      </c>
      <c r="K1174">
        <v>12482.2</v>
      </c>
      <c r="L1174">
        <v>12635.34</v>
      </c>
      <c r="M1174">
        <v>12750.56</v>
      </c>
      <c r="N1174">
        <v>12864.25</v>
      </c>
    </row>
    <row r="1175" spans="10:14" x14ac:dyDescent="0.35">
      <c r="J1175">
        <v>11.730169999999999</v>
      </c>
      <c r="K1175">
        <v>12496.88</v>
      </c>
      <c r="L1175">
        <v>12650.02</v>
      </c>
      <c r="M1175">
        <v>12765.23</v>
      </c>
      <c r="N1175">
        <v>12878.92</v>
      </c>
    </row>
    <row r="1176" spans="10:14" x14ac:dyDescent="0.35">
      <c r="J1176">
        <v>11.740170000000001</v>
      </c>
      <c r="K1176">
        <v>12511.55</v>
      </c>
      <c r="L1176">
        <v>12664.68</v>
      </c>
      <c r="M1176">
        <v>12779.89</v>
      </c>
      <c r="N1176">
        <v>12893.57</v>
      </c>
    </row>
    <row r="1177" spans="10:14" x14ac:dyDescent="0.35">
      <c r="J1177">
        <v>11.750170000000001</v>
      </c>
      <c r="K1177">
        <v>12526.21</v>
      </c>
      <c r="L1177">
        <v>12679.34</v>
      </c>
      <c r="M1177">
        <v>12794.54</v>
      </c>
      <c r="N1177">
        <v>12908.21</v>
      </c>
    </row>
    <row r="1178" spans="10:14" x14ac:dyDescent="0.35">
      <c r="J1178">
        <v>11.76017</v>
      </c>
      <c r="K1178">
        <v>12540.86</v>
      </c>
      <c r="L1178">
        <v>12693.98</v>
      </c>
      <c r="M1178">
        <v>12809.18</v>
      </c>
      <c r="N1178">
        <v>12922.84</v>
      </c>
    </row>
    <row r="1179" spans="10:14" x14ac:dyDescent="0.35">
      <c r="J1179">
        <v>11.77017</v>
      </c>
      <c r="K1179">
        <v>12555.5</v>
      </c>
      <c r="L1179">
        <v>12708.61</v>
      </c>
      <c r="M1179">
        <v>12823.81</v>
      </c>
      <c r="N1179">
        <v>12937.46</v>
      </c>
    </row>
    <row r="1180" spans="10:14" x14ac:dyDescent="0.35">
      <c r="J1180">
        <v>11.78017</v>
      </c>
      <c r="K1180">
        <v>12570.13</v>
      </c>
      <c r="L1180">
        <v>12723.24</v>
      </c>
      <c r="M1180">
        <v>12838.43</v>
      </c>
      <c r="N1180">
        <v>12952.08</v>
      </c>
    </row>
    <row r="1181" spans="10:14" x14ac:dyDescent="0.35">
      <c r="J1181">
        <v>11.79017</v>
      </c>
      <c r="K1181">
        <v>12584.75</v>
      </c>
      <c r="L1181">
        <v>12737.85</v>
      </c>
      <c r="M1181">
        <v>12853.04</v>
      </c>
      <c r="N1181">
        <v>12966.68</v>
      </c>
    </row>
    <row r="1182" spans="10:14" x14ac:dyDescent="0.35">
      <c r="J1182">
        <v>11.80017</v>
      </c>
      <c r="K1182">
        <v>12599.36</v>
      </c>
      <c r="L1182">
        <v>12752.46</v>
      </c>
      <c r="M1182">
        <v>12867.64</v>
      </c>
      <c r="N1182">
        <v>12981.27</v>
      </c>
    </row>
    <row r="1183" spans="10:14" x14ac:dyDescent="0.35">
      <c r="J1183">
        <v>11.810169999999999</v>
      </c>
      <c r="K1183">
        <v>12613.96</v>
      </c>
      <c r="L1183">
        <v>12767.05</v>
      </c>
      <c r="M1183">
        <v>12882.23</v>
      </c>
      <c r="N1183">
        <v>12995.85</v>
      </c>
    </row>
    <row r="1184" spans="10:14" x14ac:dyDescent="0.35">
      <c r="J1184">
        <v>11.820180000000001</v>
      </c>
      <c r="K1184">
        <v>12628.54</v>
      </c>
      <c r="L1184">
        <v>12781.63</v>
      </c>
      <c r="M1184">
        <v>12896.81</v>
      </c>
      <c r="N1184">
        <v>13010.42</v>
      </c>
    </row>
    <row r="1185" spans="10:14" x14ac:dyDescent="0.35">
      <c r="J1185">
        <v>11.83018</v>
      </c>
      <c r="K1185">
        <v>12643.12</v>
      </c>
      <c r="L1185">
        <v>12796.21</v>
      </c>
      <c r="M1185">
        <v>12911.38</v>
      </c>
      <c r="N1185">
        <v>13024.99</v>
      </c>
    </row>
    <row r="1186" spans="10:14" x14ac:dyDescent="0.35">
      <c r="J1186">
        <v>11.84018</v>
      </c>
      <c r="K1186">
        <v>12657.69</v>
      </c>
      <c r="L1186">
        <v>12810.77</v>
      </c>
      <c r="M1186">
        <v>12925.94</v>
      </c>
      <c r="N1186">
        <v>13039.54</v>
      </c>
    </row>
    <row r="1187" spans="10:14" x14ac:dyDescent="0.35">
      <c r="J1187">
        <v>11.85018</v>
      </c>
      <c r="K1187">
        <v>12672.25</v>
      </c>
      <c r="L1187">
        <v>12825.33</v>
      </c>
      <c r="M1187">
        <v>12940.49</v>
      </c>
      <c r="N1187">
        <v>13054.08</v>
      </c>
    </row>
    <row r="1188" spans="10:14" x14ac:dyDescent="0.35">
      <c r="J1188">
        <v>11.86018</v>
      </c>
      <c r="K1188">
        <v>12686.8</v>
      </c>
      <c r="L1188">
        <v>12839.87</v>
      </c>
      <c r="M1188">
        <v>12955.03</v>
      </c>
      <c r="N1188">
        <v>13068.61</v>
      </c>
    </row>
    <row r="1189" spans="10:14" x14ac:dyDescent="0.35">
      <c r="J1189">
        <v>11.87018</v>
      </c>
      <c r="K1189">
        <v>12701.34</v>
      </c>
      <c r="L1189">
        <v>12854.4</v>
      </c>
      <c r="M1189">
        <v>12969.56</v>
      </c>
      <c r="N1189">
        <v>13083.14</v>
      </c>
    </row>
    <row r="1190" spans="10:14" x14ac:dyDescent="0.35">
      <c r="J1190">
        <v>11.880179999999999</v>
      </c>
      <c r="K1190">
        <v>12715.87</v>
      </c>
      <c r="L1190">
        <v>12868.93</v>
      </c>
      <c r="M1190">
        <v>12984.08</v>
      </c>
      <c r="N1190">
        <v>13097.65</v>
      </c>
    </row>
    <row r="1191" spans="10:14" x14ac:dyDescent="0.35">
      <c r="J1191">
        <v>11.890180000000001</v>
      </c>
      <c r="K1191">
        <v>12730.39</v>
      </c>
      <c r="L1191">
        <v>12883.44</v>
      </c>
      <c r="M1191">
        <v>12998.59</v>
      </c>
      <c r="N1191">
        <v>13112.15</v>
      </c>
    </row>
    <row r="1192" spans="10:14" x14ac:dyDescent="0.35">
      <c r="J1192">
        <v>11.900180000000001</v>
      </c>
      <c r="K1192">
        <v>12744.9</v>
      </c>
      <c r="L1192">
        <v>12897.95</v>
      </c>
      <c r="M1192">
        <v>13013.09</v>
      </c>
      <c r="N1192">
        <v>13126.65</v>
      </c>
    </row>
    <row r="1193" spans="10:14" x14ac:dyDescent="0.35">
      <c r="J1193">
        <v>11.91018</v>
      </c>
      <c r="K1193">
        <v>12759.4</v>
      </c>
      <c r="L1193">
        <v>12912.44</v>
      </c>
      <c r="M1193">
        <v>13027.58</v>
      </c>
      <c r="N1193">
        <v>13141.13</v>
      </c>
    </row>
    <row r="1194" spans="10:14" x14ac:dyDescent="0.35">
      <c r="J1194">
        <v>11.92018</v>
      </c>
      <c r="K1194">
        <v>12773.88</v>
      </c>
      <c r="L1194">
        <v>12926.93</v>
      </c>
      <c r="M1194">
        <v>13042.06</v>
      </c>
      <c r="N1194">
        <v>13155.6</v>
      </c>
    </row>
    <row r="1195" spans="10:14" x14ac:dyDescent="0.35">
      <c r="J1195">
        <v>11.93018</v>
      </c>
      <c r="K1195">
        <v>12788.36</v>
      </c>
      <c r="L1195">
        <v>12941.4</v>
      </c>
      <c r="M1195">
        <v>13056.53</v>
      </c>
      <c r="N1195">
        <v>13170.07</v>
      </c>
    </row>
    <row r="1196" spans="10:14" x14ac:dyDescent="0.35">
      <c r="J1196">
        <v>11.94018</v>
      </c>
      <c r="K1196">
        <v>12802.83</v>
      </c>
      <c r="L1196">
        <v>12955.87</v>
      </c>
      <c r="M1196">
        <v>13070.99</v>
      </c>
      <c r="N1196">
        <v>13184.52</v>
      </c>
    </row>
    <row r="1197" spans="10:14" x14ac:dyDescent="0.35">
      <c r="J1197">
        <v>11.95018</v>
      </c>
      <c r="K1197">
        <v>12817.29</v>
      </c>
      <c r="L1197">
        <v>12970.32</v>
      </c>
      <c r="M1197">
        <v>13085.44</v>
      </c>
      <c r="N1197">
        <v>13198.96</v>
      </c>
    </row>
    <row r="1198" spans="10:14" x14ac:dyDescent="0.35">
      <c r="J1198">
        <v>11.960179999999999</v>
      </c>
      <c r="K1198">
        <v>12831.74</v>
      </c>
      <c r="L1198">
        <v>12984.77</v>
      </c>
      <c r="M1198">
        <v>13099.88</v>
      </c>
      <c r="N1198">
        <v>13213.4</v>
      </c>
    </row>
    <row r="1199" spans="10:14" x14ac:dyDescent="0.35">
      <c r="J1199">
        <v>11.970179999999999</v>
      </c>
      <c r="K1199">
        <v>12846.18</v>
      </c>
      <c r="L1199">
        <v>12999.2</v>
      </c>
      <c r="M1199">
        <v>13114.31</v>
      </c>
      <c r="N1199">
        <v>13227.82</v>
      </c>
    </row>
    <row r="1200" spans="10:14" x14ac:dyDescent="0.35">
      <c r="J1200">
        <v>11.980180000000001</v>
      </c>
      <c r="K1200">
        <v>12860.61</v>
      </c>
      <c r="L1200">
        <v>13013.63</v>
      </c>
      <c r="M1200">
        <v>13128.73</v>
      </c>
      <c r="N1200">
        <v>13242.24</v>
      </c>
    </row>
    <row r="1201" spans="10:14" x14ac:dyDescent="0.35">
      <c r="J1201">
        <v>11.990180000000001</v>
      </c>
      <c r="K1201">
        <v>12875.03</v>
      </c>
      <c r="L1201">
        <v>13028.04</v>
      </c>
      <c r="M1201">
        <v>13143.15</v>
      </c>
      <c r="N1201">
        <v>13256.65</v>
      </c>
    </row>
    <row r="1202" spans="10:14" x14ac:dyDescent="0.35">
      <c r="J1202">
        <v>12.00018</v>
      </c>
      <c r="K1202">
        <v>12889.44</v>
      </c>
      <c r="L1202">
        <v>13042.45</v>
      </c>
      <c r="M1202">
        <v>13157.55</v>
      </c>
      <c r="N1202">
        <v>13271.04</v>
      </c>
    </row>
    <row r="1203" spans="10:14" x14ac:dyDescent="0.35">
      <c r="J1203">
        <v>12.01018</v>
      </c>
      <c r="K1203">
        <v>12903.84</v>
      </c>
      <c r="L1203">
        <v>13056.85</v>
      </c>
      <c r="M1203">
        <v>13171.94</v>
      </c>
      <c r="N1203">
        <v>13285.43</v>
      </c>
    </row>
    <row r="1204" spans="10:14" x14ac:dyDescent="0.35">
      <c r="J1204">
        <v>12.02018</v>
      </c>
      <c r="K1204">
        <v>12918.23</v>
      </c>
      <c r="L1204">
        <v>13071.23</v>
      </c>
      <c r="M1204">
        <v>13186.32</v>
      </c>
      <c r="N1204">
        <v>13299.81</v>
      </c>
    </row>
    <row r="1205" spans="10:14" x14ac:dyDescent="0.35">
      <c r="J1205">
        <v>12.03018</v>
      </c>
      <c r="K1205">
        <v>12932.62</v>
      </c>
      <c r="L1205">
        <v>13085.61</v>
      </c>
      <c r="M1205">
        <v>13200.7</v>
      </c>
      <c r="N1205">
        <v>13314.17</v>
      </c>
    </row>
    <row r="1206" spans="10:14" x14ac:dyDescent="0.35">
      <c r="J1206">
        <v>12.040179999999999</v>
      </c>
      <c r="K1206">
        <v>12946.99</v>
      </c>
      <c r="L1206">
        <v>13099.98</v>
      </c>
      <c r="M1206">
        <v>13215.06</v>
      </c>
      <c r="N1206">
        <v>13328.53</v>
      </c>
    </row>
    <row r="1207" spans="10:14" x14ac:dyDescent="0.35">
      <c r="J1207">
        <v>12.050179999999999</v>
      </c>
      <c r="K1207">
        <v>12961.35</v>
      </c>
      <c r="L1207">
        <v>13114.33</v>
      </c>
      <c r="M1207">
        <v>13229.42</v>
      </c>
      <c r="N1207">
        <v>13342.88</v>
      </c>
    </row>
    <row r="1208" spans="10:14" x14ac:dyDescent="0.35">
      <c r="J1208">
        <v>12.060180000000001</v>
      </c>
      <c r="K1208">
        <v>12975.7</v>
      </c>
      <c r="L1208">
        <v>13128.68</v>
      </c>
      <c r="M1208">
        <v>13243.76</v>
      </c>
      <c r="N1208">
        <v>13357.22</v>
      </c>
    </row>
    <row r="1209" spans="10:14" x14ac:dyDescent="0.35">
      <c r="J1209">
        <v>12.070180000000001</v>
      </c>
      <c r="K1209">
        <v>12990.04</v>
      </c>
      <c r="L1209">
        <v>13143.02</v>
      </c>
      <c r="M1209">
        <v>13258.09</v>
      </c>
      <c r="N1209">
        <v>13371.54</v>
      </c>
    </row>
    <row r="1210" spans="10:14" x14ac:dyDescent="0.35">
      <c r="J1210">
        <v>12.08018</v>
      </c>
      <c r="K1210">
        <v>13004.37</v>
      </c>
      <c r="L1210">
        <v>13157.35</v>
      </c>
      <c r="M1210">
        <v>13272.42</v>
      </c>
      <c r="N1210">
        <v>13385.86</v>
      </c>
    </row>
    <row r="1211" spans="10:14" x14ac:dyDescent="0.35">
      <c r="J1211">
        <v>12.09018</v>
      </c>
      <c r="K1211">
        <v>13018.7</v>
      </c>
      <c r="L1211">
        <v>13171.67</v>
      </c>
      <c r="M1211">
        <v>13286.74</v>
      </c>
      <c r="N1211">
        <v>13400.17</v>
      </c>
    </row>
    <row r="1212" spans="10:14" x14ac:dyDescent="0.35">
      <c r="J1212">
        <v>12.10018</v>
      </c>
      <c r="K1212">
        <v>13033.01</v>
      </c>
      <c r="L1212">
        <v>13185.98</v>
      </c>
      <c r="M1212">
        <v>13301.04</v>
      </c>
      <c r="N1212">
        <v>13414.47</v>
      </c>
    </row>
    <row r="1213" spans="10:14" x14ac:dyDescent="0.35">
      <c r="J1213">
        <v>12.11018</v>
      </c>
      <c r="K1213">
        <v>13047.31</v>
      </c>
      <c r="L1213">
        <v>13200.28</v>
      </c>
      <c r="M1213">
        <v>13315.34</v>
      </c>
      <c r="N1213">
        <v>13428.76</v>
      </c>
    </row>
    <row r="1214" spans="10:14" x14ac:dyDescent="0.35">
      <c r="J1214">
        <v>12.12018</v>
      </c>
      <c r="K1214">
        <v>13061.6</v>
      </c>
      <c r="L1214">
        <v>13214.57</v>
      </c>
      <c r="M1214">
        <v>13329.62</v>
      </c>
      <c r="N1214">
        <v>13443.04</v>
      </c>
    </row>
    <row r="1215" spans="10:14" x14ac:dyDescent="0.35">
      <c r="J1215">
        <v>12.130179999999999</v>
      </c>
      <c r="K1215">
        <v>13075.89</v>
      </c>
      <c r="L1215">
        <v>13228.85</v>
      </c>
      <c r="M1215">
        <v>13343.9</v>
      </c>
      <c r="N1215">
        <v>13457.31</v>
      </c>
    </row>
    <row r="1216" spans="10:14" x14ac:dyDescent="0.35">
      <c r="J1216">
        <v>12.140180000000001</v>
      </c>
      <c r="K1216">
        <v>13090.16</v>
      </c>
      <c r="L1216">
        <v>13243.12</v>
      </c>
      <c r="M1216">
        <v>13358.17</v>
      </c>
      <c r="N1216">
        <v>13471.58</v>
      </c>
    </row>
    <row r="1217" spans="10:14" x14ac:dyDescent="0.35">
      <c r="J1217">
        <v>12.150180000000001</v>
      </c>
      <c r="K1217">
        <v>13104.43</v>
      </c>
      <c r="L1217">
        <v>13257.38</v>
      </c>
      <c r="M1217">
        <v>13372.43</v>
      </c>
      <c r="N1217">
        <v>13485.83</v>
      </c>
    </row>
    <row r="1218" spans="10:14" x14ac:dyDescent="0.35">
      <c r="J1218">
        <v>12.16018</v>
      </c>
      <c r="K1218">
        <v>13118.68</v>
      </c>
      <c r="L1218">
        <v>13271.63</v>
      </c>
      <c r="M1218">
        <v>13386.67</v>
      </c>
      <c r="N1218">
        <v>13500.07</v>
      </c>
    </row>
    <row r="1219" spans="10:14" x14ac:dyDescent="0.35">
      <c r="J1219">
        <v>12.17018</v>
      </c>
      <c r="K1219">
        <v>13132.93</v>
      </c>
      <c r="L1219">
        <v>13285.87</v>
      </c>
      <c r="M1219">
        <v>13400.91</v>
      </c>
      <c r="N1219">
        <v>13514.3</v>
      </c>
    </row>
    <row r="1220" spans="10:14" x14ac:dyDescent="0.35">
      <c r="J1220">
        <v>12.18018</v>
      </c>
      <c r="K1220">
        <v>13147.16</v>
      </c>
      <c r="L1220">
        <v>13300.1</v>
      </c>
      <c r="M1220">
        <v>13415.14</v>
      </c>
      <c r="N1220">
        <v>13528.53</v>
      </c>
    </row>
    <row r="1221" spans="10:14" x14ac:dyDescent="0.35">
      <c r="J1221">
        <v>12.19018</v>
      </c>
      <c r="K1221">
        <v>13161.39</v>
      </c>
      <c r="L1221">
        <v>13314.33</v>
      </c>
      <c r="M1221">
        <v>13429.36</v>
      </c>
      <c r="N1221">
        <v>13542.74</v>
      </c>
    </row>
    <row r="1222" spans="10:14" x14ac:dyDescent="0.35">
      <c r="J1222">
        <v>12.20018</v>
      </c>
      <c r="K1222">
        <v>13175.6</v>
      </c>
      <c r="L1222">
        <v>13328.54</v>
      </c>
      <c r="M1222">
        <v>13443.57</v>
      </c>
      <c r="N1222">
        <v>13556.95</v>
      </c>
    </row>
    <row r="1223" spans="10:14" x14ac:dyDescent="0.35">
      <c r="J1223">
        <v>12.210179999999999</v>
      </c>
      <c r="K1223">
        <v>13189.81</v>
      </c>
      <c r="L1223">
        <v>13342.74</v>
      </c>
      <c r="M1223">
        <v>13457.77</v>
      </c>
      <c r="N1223">
        <v>13571.14</v>
      </c>
    </row>
    <row r="1224" spans="10:14" x14ac:dyDescent="0.35">
      <c r="J1224">
        <v>12.220179999999999</v>
      </c>
      <c r="K1224">
        <v>13204.01</v>
      </c>
      <c r="L1224">
        <v>13356.94</v>
      </c>
      <c r="M1224">
        <v>13471.97</v>
      </c>
      <c r="N1224">
        <v>13585.33</v>
      </c>
    </row>
    <row r="1225" spans="10:14" x14ac:dyDescent="0.35">
      <c r="J1225">
        <v>12.230180000000001</v>
      </c>
      <c r="K1225">
        <v>13218.2</v>
      </c>
      <c r="L1225">
        <v>13371.12</v>
      </c>
      <c r="M1225">
        <v>13486.15</v>
      </c>
      <c r="N1225">
        <v>13599.5</v>
      </c>
    </row>
    <row r="1226" spans="10:14" x14ac:dyDescent="0.35">
      <c r="J1226">
        <v>12.240180000000001</v>
      </c>
      <c r="K1226">
        <v>13232.37</v>
      </c>
      <c r="L1226">
        <v>13385.3</v>
      </c>
      <c r="M1226">
        <v>13500.32</v>
      </c>
      <c r="N1226">
        <v>13613.67</v>
      </c>
    </row>
    <row r="1227" spans="10:14" x14ac:dyDescent="0.35">
      <c r="J1227">
        <v>12.25019</v>
      </c>
      <c r="K1227">
        <v>13246.54</v>
      </c>
      <c r="L1227">
        <v>13399.46</v>
      </c>
      <c r="M1227">
        <v>13514.48</v>
      </c>
      <c r="N1227">
        <v>13627.83</v>
      </c>
    </row>
    <row r="1228" spans="10:14" x14ac:dyDescent="0.35">
      <c r="J1228">
        <v>12.26019</v>
      </c>
      <c r="K1228">
        <v>13260.7</v>
      </c>
      <c r="L1228">
        <v>13413.62</v>
      </c>
      <c r="M1228">
        <v>13528.64</v>
      </c>
      <c r="N1228">
        <v>13641.98</v>
      </c>
    </row>
    <row r="1229" spans="10:14" x14ac:dyDescent="0.35">
      <c r="J1229">
        <v>12.270189999999999</v>
      </c>
      <c r="K1229">
        <v>13274.85</v>
      </c>
      <c r="L1229">
        <v>13427.76</v>
      </c>
      <c r="M1229">
        <v>13542.78</v>
      </c>
      <c r="N1229">
        <v>13656.11</v>
      </c>
    </row>
    <row r="1230" spans="10:14" x14ac:dyDescent="0.35">
      <c r="J1230">
        <v>12.280189999999999</v>
      </c>
      <c r="K1230">
        <v>13288.99</v>
      </c>
      <c r="L1230">
        <v>13441.9</v>
      </c>
      <c r="M1230">
        <v>13556.91</v>
      </c>
      <c r="N1230">
        <v>13670.24</v>
      </c>
    </row>
    <row r="1231" spans="10:14" x14ac:dyDescent="0.35">
      <c r="J1231">
        <v>12.290190000000001</v>
      </c>
      <c r="K1231">
        <v>13303.12</v>
      </c>
      <c r="L1231">
        <v>13456.03</v>
      </c>
      <c r="M1231">
        <v>13571.04</v>
      </c>
      <c r="N1231">
        <v>13684.36</v>
      </c>
    </row>
    <row r="1232" spans="10:14" x14ac:dyDescent="0.35">
      <c r="J1232">
        <v>12.300190000000001</v>
      </c>
      <c r="K1232">
        <v>13317.24</v>
      </c>
      <c r="L1232">
        <v>13470.15</v>
      </c>
      <c r="M1232">
        <v>13585.16</v>
      </c>
      <c r="N1232">
        <v>13698.47</v>
      </c>
    </row>
    <row r="1233" spans="10:14" x14ac:dyDescent="0.35">
      <c r="J1233">
        <v>12.31019</v>
      </c>
      <c r="K1233">
        <v>13331.35</v>
      </c>
      <c r="L1233">
        <v>13484.26</v>
      </c>
      <c r="M1233">
        <v>13599.26</v>
      </c>
      <c r="N1233">
        <v>13712.58</v>
      </c>
    </row>
    <row r="1234" spans="10:14" x14ac:dyDescent="0.35">
      <c r="J1234">
        <v>12.32019</v>
      </c>
      <c r="K1234">
        <v>13345.46</v>
      </c>
      <c r="L1234">
        <v>13498.36</v>
      </c>
      <c r="M1234">
        <v>13613.36</v>
      </c>
      <c r="N1234">
        <v>13726.67</v>
      </c>
    </row>
    <row r="1235" spans="10:14" x14ac:dyDescent="0.35">
      <c r="J1235">
        <v>12.33019</v>
      </c>
      <c r="K1235">
        <v>13359.55</v>
      </c>
      <c r="L1235">
        <v>13512.45</v>
      </c>
      <c r="M1235">
        <v>13627.45</v>
      </c>
      <c r="N1235">
        <v>13740.75</v>
      </c>
    </row>
    <row r="1236" spans="10:14" x14ac:dyDescent="0.35">
      <c r="J1236">
        <v>12.34019</v>
      </c>
      <c r="K1236">
        <v>13373.63</v>
      </c>
      <c r="L1236">
        <v>13526.53</v>
      </c>
      <c r="M1236">
        <v>13641.52</v>
      </c>
      <c r="N1236">
        <v>13754.82</v>
      </c>
    </row>
    <row r="1237" spans="10:14" x14ac:dyDescent="0.35">
      <c r="J1237">
        <v>12.35019</v>
      </c>
      <c r="K1237">
        <v>13387.71</v>
      </c>
      <c r="L1237">
        <v>13540.6</v>
      </c>
      <c r="M1237">
        <v>13655.59</v>
      </c>
      <c r="N1237">
        <v>13768.89</v>
      </c>
    </row>
    <row r="1238" spans="10:14" x14ac:dyDescent="0.35">
      <c r="J1238">
        <v>12.360189999999999</v>
      </c>
      <c r="K1238">
        <v>13401.77</v>
      </c>
      <c r="L1238">
        <v>13554.66</v>
      </c>
      <c r="M1238">
        <v>13669.65</v>
      </c>
      <c r="N1238">
        <v>13782.94</v>
      </c>
    </row>
    <row r="1239" spans="10:14" x14ac:dyDescent="0.35">
      <c r="J1239">
        <v>12.370189999999999</v>
      </c>
      <c r="K1239">
        <v>13415.83</v>
      </c>
      <c r="L1239">
        <v>13568.71</v>
      </c>
      <c r="M1239">
        <v>13683.7</v>
      </c>
      <c r="N1239">
        <v>13796.99</v>
      </c>
    </row>
    <row r="1240" spans="10:14" x14ac:dyDescent="0.35">
      <c r="J1240">
        <v>12.380190000000001</v>
      </c>
      <c r="K1240">
        <v>13429.87</v>
      </c>
      <c r="L1240">
        <v>13582.76</v>
      </c>
      <c r="M1240">
        <v>13697.74</v>
      </c>
      <c r="N1240">
        <v>13811.02</v>
      </c>
    </row>
    <row r="1241" spans="10:14" x14ac:dyDescent="0.35">
      <c r="J1241">
        <v>12.39019</v>
      </c>
      <c r="K1241">
        <v>13443.91</v>
      </c>
      <c r="L1241">
        <v>13596.79</v>
      </c>
      <c r="M1241">
        <v>13711.78</v>
      </c>
      <c r="N1241">
        <v>13825.05</v>
      </c>
    </row>
    <row r="1242" spans="10:14" x14ac:dyDescent="0.35">
      <c r="J1242">
        <v>12.40019</v>
      </c>
      <c r="K1242">
        <v>13457.93</v>
      </c>
      <c r="L1242">
        <v>13610.82</v>
      </c>
      <c r="M1242">
        <v>13725.8</v>
      </c>
      <c r="N1242">
        <v>13839.07</v>
      </c>
    </row>
    <row r="1243" spans="10:14" x14ac:dyDescent="0.35">
      <c r="J1243">
        <v>12.41019</v>
      </c>
      <c r="K1243">
        <v>13471.95</v>
      </c>
      <c r="L1243">
        <v>13624.83</v>
      </c>
      <c r="M1243">
        <v>13739.81</v>
      </c>
      <c r="N1243">
        <v>13853.07</v>
      </c>
    </row>
    <row r="1244" spans="10:14" x14ac:dyDescent="0.35">
      <c r="J1244">
        <v>12.42019</v>
      </c>
      <c r="K1244">
        <v>13485.96</v>
      </c>
      <c r="L1244">
        <v>13638.84</v>
      </c>
      <c r="M1244">
        <v>13753.81</v>
      </c>
      <c r="N1244">
        <v>13867.07</v>
      </c>
    </row>
    <row r="1245" spans="10:14" x14ac:dyDescent="0.35">
      <c r="J1245">
        <v>12.43019</v>
      </c>
      <c r="K1245">
        <v>13499.96</v>
      </c>
      <c r="L1245">
        <v>13652.83</v>
      </c>
      <c r="M1245">
        <v>13767.81</v>
      </c>
      <c r="N1245">
        <v>13881.06</v>
      </c>
    </row>
    <row r="1246" spans="10:14" x14ac:dyDescent="0.35">
      <c r="J1246">
        <v>12.440189999999999</v>
      </c>
      <c r="K1246">
        <v>13513.95</v>
      </c>
      <c r="L1246">
        <v>13666.82</v>
      </c>
      <c r="M1246">
        <v>13781.79</v>
      </c>
      <c r="N1246">
        <v>13895.04</v>
      </c>
    </row>
    <row r="1247" spans="10:14" x14ac:dyDescent="0.35">
      <c r="J1247">
        <v>12.450189999999999</v>
      </c>
      <c r="K1247">
        <v>13527.93</v>
      </c>
      <c r="L1247">
        <v>13680.8</v>
      </c>
      <c r="M1247">
        <v>13795.77</v>
      </c>
      <c r="N1247">
        <v>13909.01</v>
      </c>
    </row>
    <row r="1248" spans="10:14" x14ac:dyDescent="0.35">
      <c r="J1248">
        <v>12.460190000000001</v>
      </c>
      <c r="K1248">
        <v>13541.9</v>
      </c>
      <c r="L1248">
        <v>13694.77</v>
      </c>
      <c r="M1248">
        <v>13809.74</v>
      </c>
      <c r="N1248">
        <v>13922.97</v>
      </c>
    </row>
    <row r="1249" spans="10:14" x14ac:dyDescent="0.35">
      <c r="J1249">
        <v>12.470190000000001</v>
      </c>
      <c r="K1249">
        <v>13555.86</v>
      </c>
      <c r="L1249">
        <v>13708.73</v>
      </c>
      <c r="M1249">
        <v>13823.69</v>
      </c>
      <c r="N1249">
        <v>13936.93</v>
      </c>
    </row>
    <row r="1250" spans="10:14" x14ac:dyDescent="0.35">
      <c r="J1250">
        <v>12.48019</v>
      </c>
      <c r="K1250">
        <v>13569.81</v>
      </c>
      <c r="L1250">
        <v>13722.68</v>
      </c>
      <c r="M1250">
        <v>13837.64</v>
      </c>
      <c r="N1250">
        <v>13950.87</v>
      </c>
    </row>
    <row r="1251" spans="10:14" x14ac:dyDescent="0.35">
      <c r="J1251">
        <v>12.49019</v>
      </c>
      <c r="K1251">
        <v>13583.75</v>
      </c>
      <c r="L1251">
        <v>13736.62</v>
      </c>
      <c r="M1251">
        <v>13851.58</v>
      </c>
      <c r="N1251">
        <v>13964.81</v>
      </c>
    </row>
    <row r="1252" spans="10:14" x14ac:dyDescent="0.35">
      <c r="J1252">
        <v>12.50019</v>
      </c>
      <c r="K1252">
        <v>13597.69</v>
      </c>
      <c r="L1252">
        <v>13750.55</v>
      </c>
      <c r="M1252">
        <v>13865.51</v>
      </c>
      <c r="N1252">
        <v>13978.73</v>
      </c>
    </row>
    <row r="1253" spans="10:14" x14ac:dyDescent="0.35">
      <c r="J1253">
        <v>12.51019</v>
      </c>
      <c r="K1253">
        <v>13611.61</v>
      </c>
      <c r="L1253">
        <v>13764.47</v>
      </c>
      <c r="M1253">
        <v>13879.43</v>
      </c>
      <c r="N1253">
        <v>13992.65</v>
      </c>
    </row>
    <row r="1254" spans="10:14" x14ac:dyDescent="0.35">
      <c r="J1254">
        <v>12.520189999999999</v>
      </c>
      <c r="K1254">
        <v>13625.53</v>
      </c>
      <c r="L1254">
        <v>13778.38</v>
      </c>
      <c r="M1254">
        <v>13893.34</v>
      </c>
      <c r="N1254">
        <v>14006.55</v>
      </c>
    </row>
    <row r="1255" spans="10:14" x14ac:dyDescent="0.35">
      <c r="J1255">
        <v>12.530189999999999</v>
      </c>
      <c r="K1255">
        <v>13639.43</v>
      </c>
      <c r="L1255">
        <v>13792.29</v>
      </c>
      <c r="M1255">
        <v>13907.25</v>
      </c>
      <c r="N1255">
        <v>14020.45</v>
      </c>
    </row>
    <row r="1256" spans="10:14" x14ac:dyDescent="0.35">
      <c r="J1256">
        <v>12.540190000000001</v>
      </c>
      <c r="K1256">
        <v>13653.33</v>
      </c>
      <c r="L1256">
        <v>13806.18</v>
      </c>
      <c r="M1256">
        <v>13921.14</v>
      </c>
      <c r="N1256">
        <v>14034.34</v>
      </c>
    </row>
    <row r="1257" spans="10:14" x14ac:dyDescent="0.35">
      <c r="J1257">
        <v>12.550190000000001</v>
      </c>
      <c r="K1257">
        <v>13667.21</v>
      </c>
      <c r="L1257">
        <v>13820.07</v>
      </c>
      <c r="M1257">
        <v>13935.02</v>
      </c>
      <c r="N1257">
        <v>14048.22</v>
      </c>
    </row>
    <row r="1258" spans="10:14" x14ac:dyDescent="0.35">
      <c r="J1258">
        <v>12.56019</v>
      </c>
      <c r="K1258">
        <v>13681.09</v>
      </c>
      <c r="L1258">
        <v>13833.94</v>
      </c>
      <c r="M1258">
        <v>13948.9</v>
      </c>
      <c r="N1258">
        <v>14062.09</v>
      </c>
    </row>
    <row r="1259" spans="10:14" x14ac:dyDescent="0.35">
      <c r="J1259">
        <v>12.57019</v>
      </c>
      <c r="K1259">
        <v>13694.96</v>
      </c>
      <c r="L1259">
        <v>13847.81</v>
      </c>
      <c r="M1259">
        <v>13962.76</v>
      </c>
      <c r="N1259">
        <v>14075.95</v>
      </c>
    </row>
    <row r="1260" spans="10:14" x14ac:dyDescent="0.35">
      <c r="J1260">
        <v>12.58019</v>
      </c>
      <c r="K1260">
        <v>13708.82</v>
      </c>
      <c r="L1260">
        <v>13861.67</v>
      </c>
      <c r="M1260">
        <v>13976.62</v>
      </c>
      <c r="N1260">
        <v>14089.8</v>
      </c>
    </row>
    <row r="1261" spans="10:14" x14ac:dyDescent="0.35">
      <c r="J1261">
        <v>12.59019</v>
      </c>
      <c r="K1261">
        <v>13722.67</v>
      </c>
      <c r="L1261">
        <v>13875.52</v>
      </c>
      <c r="M1261">
        <v>13990.47</v>
      </c>
      <c r="N1261">
        <v>14103.65</v>
      </c>
    </row>
    <row r="1262" spans="10:14" x14ac:dyDescent="0.35">
      <c r="J1262">
        <v>12.60019</v>
      </c>
      <c r="K1262">
        <v>13736.51</v>
      </c>
      <c r="L1262">
        <v>13889.36</v>
      </c>
      <c r="M1262">
        <v>14004.31</v>
      </c>
      <c r="N1262">
        <v>14117.48</v>
      </c>
    </row>
    <row r="1263" spans="10:14" x14ac:dyDescent="0.35">
      <c r="J1263">
        <v>12.610189999999999</v>
      </c>
      <c r="K1263">
        <v>13750.34</v>
      </c>
      <c r="L1263">
        <v>13903.19</v>
      </c>
      <c r="M1263">
        <v>14018.13</v>
      </c>
      <c r="N1263">
        <v>14131.31</v>
      </c>
    </row>
    <row r="1264" spans="10:14" x14ac:dyDescent="0.35">
      <c r="J1264">
        <v>12.620189999999999</v>
      </c>
      <c r="K1264">
        <v>13764.17</v>
      </c>
      <c r="L1264">
        <v>13917.01</v>
      </c>
      <c r="M1264">
        <v>14031.96</v>
      </c>
      <c r="N1264">
        <v>14145.12</v>
      </c>
    </row>
    <row r="1265" spans="10:14" x14ac:dyDescent="0.35">
      <c r="J1265">
        <v>12.630190000000001</v>
      </c>
      <c r="K1265">
        <v>13777.98</v>
      </c>
      <c r="L1265">
        <v>13930.82</v>
      </c>
      <c r="M1265">
        <v>14045.77</v>
      </c>
      <c r="N1265">
        <v>14158.93</v>
      </c>
    </row>
    <row r="1266" spans="10:14" x14ac:dyDescent="0.35">
      <c r="J1266">
        <v>12.64019</v>
      </c>
      <c r="K1266">
        <v>13791.79</v>
      </c>
      <c r="L1266">
        <v>13944.63</v>
      </c>
      <c r="M1266">
        <v>14059.57</v>
      </c>
      <c r="N1266">
        <v>14172.73</v>
      </c>
    </row>
    <row r="1267" spans="10:14" x14ac:dyDescent="0.35">
      <c r="J1267">
        <v>12.65019</v>
      </c>
      <c r="K1267">
        <v>13805.58</v>
      </c>
      <c r="L1267">
        <v>13958.42</v>
      </c>
      <c r="M1267">
        <v>14073.36</v>
      </c>
      <c r="N1267">
        <v>14186.51</v>
      </c>
    </row>
    <row r="1268" spans="10:14" x14ac:dyDescent="0.35">
      <c r="J1268">
        <v>12.66019</v>
      </c>
      <c r="K1268">
        <v>13819.37</v>
      </c>
      <c r="L1268">
        <v>13972.21</v>
      </c>
      <c r="M1268">
        <v>14087.15</v>
      </c>
      <c r="N1268">
        <v>14200.29</v>
      </c>
    </row>
    <row r="1269" spans="10:14" x14ac:dyDescent="0.35">
      <c r="J1269">
        <v>12.67019</v>
      </c>
      <c r="K1269">
        <v>13833.14</v>
      </c>
      <c r="L1269">
        <v>13985.98</v>
      </c>
      <c r="M1269">
        <v>14100.92</v>
      </c>
      <c r="N1269">
        <v>14214.07</v>
      </c>
    </row>
    <row r="1270" spans="10:14" x14ac:dyDescent="0.35">
      <c r="J1270">
        <v>12.68019</v>
      </c>
      <c r="K1270">
        <v>13846.91</v>
      </c>
      <c r="L1270">
        <v>13999.75</v>
      </c>
      <c r="M1270">
        <v>14114.69</v>
      </c>
      <c r="N1270">
        <v>14227.83</v>
      </c>
    </row>
    <row r="1271" spans="10:14" x14ac:dyDescent="0.35">
      <c r="J1271">
        <v>12.690200000000001</v>
      </c>
      <c r="K1271">
        <v>13860.67</v>
      </c>
      <c r="L1271">
        <v>14013.51</v>
      </c>
      <c r="M1271">
        <v>14128.44</v>
      </c>
      <c r="N1271">
        <v>14241.58</v>
      </c>
    </row>
    <row r="1272" spans="10:14" x14ac:dyDescent="0.35">
      <c r="J1272">
        <v>12.700200000000001</v>
      </c>
      <c r="K1272">
        <v>13874.42</v>
      </c>
      <c r="L1272">
        <v>14027.26</v>
      </c>
      <c r="M1272">
        <v>14142.19</v>
      </c>
      <c r="N1272">
        <v>14255.32</v>
      </c>
    </row>
    <row r="1273" spans="10:14" x14ac:dyDescent="0.35">
      <c r="J1273">
        <v>12.7102</v>
      </c>
      <c r="K1273">
        <v>13888.16</v>
      </c>
      <c r="L1273">
        <v>14041</v>
      </c>
      <c r="M1273">
        <v>14155.93</v>
      </c>
      <c r="N1273">
        <v>14269.06</v>
      </c>
    </row>
    <row r="1274" spans="10:14" x14ac:dyDescent="0.35">
      <c r="J1274">
        <v>12.7202</v>
      </c>
      <c r="K1274">
        <v>13901.89</v>
      </c>
      <c r="L1274">
        <v>14054.73</v>
      </c>
      <c r="M1274">
        <v>14169.66</v>
      </c>
      <c r="N1274">
        <v>14282.79</v>
      </c>
    </row>
    <row r="1275" spans="10:14" x14ac:dyDescent="0.35">
      <c r="J1275">
        <v>12.7302</v>
      </c>
      <c r="K1275">
        <v>13915.62</v>
      </c>
      <c r="L1275">
        <v>14068.45</v>
      </c>
      <c r="M1275">
        <v>14183.38</v>
      </c>
      <c r="N1275">
        <v>14296.5</v>
      </c>
    </row>
    <row r="1276" spans="10:14" x14ac:dyDescent="0.35">
      <c r="J1276">
        <v>12.7402</v>
      </c>
      <c r="K1276">
        <v>13929.33</v>
      </c>
      <c r="L1276">
        <v>14082.16</v>
      </c>
      <c r="M1276">
        <v>14197.09</v>
      </c>
      <c r="N1276">
        <v>14310.21</v>
      </c>
    </row>
    <row r="1277" spans="10:14" x14ac:dyDescent="0.35">
      <c r="J1277">
        <v>12.7502</v>
      </c>
      <c r="K1277">
        <v>13943.04</v>
      </c>
      <c r="L1277">
        <v>14095.87</v>
      </c>
      <c r="M1277">
        <v>14210.8</v>
      </c>
      <c r="N1277">
        <v>14323.91</v>
      </c>
    </row>
    <row r="1278" spans="10:14" x14ac:dyDescent="0.35">
      <c r="J1278">
        <v>12.760199999999999</v>
      </c>
      <c r="K1278">
        <v>13956.73</v>
      </c>
      <c r="L1278">
        <v>14109.56</v>
      </c>
      <c r="M1278">
        <v>14224.49</v>
      </c>
      <c r="N1278">
        <v>14337.6</v>
      </c>
    </row>
    <row r="1279" spans="10:14" x14ac:dyDescent="0.35">
      <c r="J1279">
        <v>12.770200000000001</v>
      </c>
      <c r="K1279">
        <v>13970.42</v>
      </c>
      <c r="L1279">
        <v>14123.25</v>
      </c>
      <c r="M1279">
        <v>14238.18</v>
      </c>
      <c r="N1279">
        <v>14351.28</v>
      </c>
    </row>
    <row r="1280" spans="10:14" x14ac:dyDescent="0.35">
      <c r="J1280">
        <v>12.780200000000001</v>
      </c>
      <c r="K1280">
        <v>13984.1</v>
      </c>
      <c r="L1280">
        <v>14136.92</v>
      </c>
      <c r="M1280">
        <v>14251.85</v>
      </c>
      <c r="N1280">
        <v>14364.95</v>
      </c>
    </row>
    <row r="1281" spans="10:14" x14ac:dyDescent="0.35">
      <c r="J1281">
        <v>12.7902</v>
      </c>
      <c r="K1281">
        <v>13997.76</v>
      </c>
      <c r="L1281">
        <v>14150.59</v>
      </c>
      <c r="M1281">
        <v>14265.52</v>
      </c>
      <c r="N1281">
        <v>14378.62</v>
      </c>
    </row>
    <row r="1282" spans="10:14" x14ac:dyDescent="0.35">
      <c r="J1282">
        <v>12.8002</v>
      </c>
      <c r="K1282">
        <v>14011.42</v>
      </c>
      <c r="L1282">
        <v>14164.25</v>
      </c>
      <c r="M1282">
        <v>14279.18</v>
      </c>
      <c r="N1282">
        <v>14392.27</v>
      </c>
    </row>
    <row r="1283" spans="10:14" x14ac:dyDescent="0.35">
      <c r="J1283">
        <v>12.8102</v>
      </c>
      <c r="K1283">
        <v>14025.07</v>
      </c>
      <c r="L1283">
        <v>14177.9</v>
      </c>
      <c r="M1283">
        <v>14292.83</v>
      </c>
      <c r="N1283">
        <v>14405.92</v>
      </c>
    </row>
    <row r="1284" spans="10:14" x14ac:dyDescent="0.35">
      <c r="J1284">
        <v>12.8202</v>
      </c>
      <c r="K1284">
        <v>14038.72</v>
      </c>
      <c r="L1284">
        <v>14191.54</v>
      </c>
      <c r="M1284">
        <v>14306.47</v>
      </c>
      <c r="N1284">
        <v>14419.55</v>
      </c>
    </row>
    <row r="1285" spans="10:14" x14ac:dyDescent="0.35">
      <c r="J1285">
        <v>12.8302</v>
      </c>
      <c r="K1285">
        <v>14052.35</v>
      </c>
      <c r="L1285">
        <v>14205.17</v>
      </c>
      <c r="M1285">
        <v>14320.1</v>
      </c>
      <c r="N1285">
        <v>14433.18</v>
      </c>
    </row>
    <row r="1286" spans="10:14" x14ac:dyDescent="0.35">
      <c r="J1286">
        <v>12.840199999999999</v>
      </c>
      <c r="K1286">
        <v>14065.97</v>
      </c>
      <c r="L1286">
        <v>14218.8</v>
      </c>
      <c r="M1286">
        <v>14333.72</v>
      </c>
      <c r="N1286">
        <v>14446.8</v>
      </c>
    </row>
    <row r="1287" spans="10:14" x14ac:dyDescent="0.35">
      <c r="J1287">
        <v>12.850199999999999</v>
      </c>
      <c r="K1287">
        <v>14079.59</v>
      </c>
      <c r="L1287">
        <v>14232.41</v>
      </c>
      <c r="M1287">
        <v>14347.34</v>
      </c>
      <c r="N1287">
        <v>14460.41</v>
      </c>
    </row>
    <row r="1288" spans="10:14" x14ac:dyDescent="0.35">
      <c r="J1288">
        <v>12.860200000000001</v>
      </c>
      <c r="K1288">
        <v>14093.19</v>
      </c>
      <c r="L1288">
        <v>14246.02</v>
      </c>
      <c r="M1288">
        <v>14360.94</v>
      </c>
      <c r="N1288">
        <v>14474.01</v>
      </c>
    </row>
    <row r="1289" spans="10:14" x14ac:dyDescent="0.35">
      <c r="J1289">
        <v>12.870200000000001</v>
      </c>
      <c r="K1289">
        <v>14106.79</v>
      </c>
      <c r="L1289">
        <v>14259.61</v>
      </c>
      <c r="M1289">
        <v>14374.54</v>
      </c>
      <c r="N1289">
        <v>14487.61</v>
      </c>
    </row>
    <row r="1290" spans="10:14" x14ac:dyDescent="0.35">
      <c r="J1290">
        <v>12.8802</v>
      </c>
      <c r="K1290">
        <v>14120.38</v>
      </c>
      <c r="L1290">
        <v>14273.2</v>
      </c>
      <c r="M1290">
        <v>14388.12</v>
      </c>
      <c r="N1290">
        <v>14501.19</v>
      </c>
    </row>
    <row r="1291" spans="10:14" x14ac:dyDescent="0.35">
      <c r="J1291">
        <v>12.8902</v>
      </c>
      <c r="K1291">
        <v>14133.96</v>
      </c>
      <c r="L1291">
        <v>14286.78</v>
      </c>
      <c r="M1291">
        <v>14401.7</v>
      </c>
      <c r="N1291">
        <v>14514.76</v>
      </c>
    </row>
    <row r="1292" spans="10:14" x14ac:dyDescent="0.35">
      <c r="J1292">
        <v>12.9002</v>
      </c>
      <c r="K1292">
        <v>14147.53</v>
      </c>
      <c r="L1292">
        <v>14300.35</v>
      </c>
      <c r="M1292">
        <v>14415.27</v>
      </c>
      <c r="N1292">
        <v>14528.33</v>
      </c>
    </row>
    <row r="1293" spans="10:14" x14ac:dyDescent="0.35">
      <c r="J1293">
        <v>12.9102</v>
      </c>
      <c r="K1293">
        <v>14161.09</v>
      </c>
      <c r="L1293">
        <v>14313.91</v>
      </c>
      <c r="M1293">
        <v>14428.83</v>
      </c>
      <c r="N1293">
        <v>14541.89</v>
      </c>
    </row>
    <row r="1294" spans="10:14" x14ac:dyDescent="0.35">
      <c r="J1294">
        <v>12.920199999999999</v>
      </c>
      <c r="K1294">
        <v>14174.64</v>
      </c>
      <c r="L1294">
        <v>14327.46</v>
      </c>
      <c r="M1294">
        <v>14442.38</v>
      </c>
      <c r="N1294">
        <v>14555.44</v>
      </c>
    </row>
    <row r="1295" spans="10:14" x14ac:dyDescent="0.35">
      <c r="J1295">
        <v>12.930199999999999</v>
      </c>
      <c r="K1295">
        <v>14188.19</v>
      </c>
      <c r="L1295">
        <v>14341.01</v>
      </c>
      <c r="M1295">
        <v>14455.93</v>
      </c>
      <c r="N1295">
        <v>14568.98</v>
      </c>
    </row>
    <row r="1296" spans="10:14" x14ac:dyDescent="0.35">
      <c r="J1296">
        <v>12.940200000000001</v>
      </c>
      <c r="K1296">
        <v>14201.72</v>
      </c>
      <c r="L1296">
        <v>14354.54</v>
      </c>
      <c r="M1296">
        <v>14469.46</v>
      </c>
      <c r="N1296">
        <v>14582.51</v>
      </c>
    </row>
    <row r="1297" spans="10:14" x14ac:dyDescent="0.35">
      <c r="J1297">
        <v>12.950200000000001</v>
      </c>
      <c r="K1297">
        <v>14215.25</v>
      </c>
      <c r="L1297">
        <v>14368.07</v>
      </c>
      <c r="M1297">
        <v>14482.99</v>
      </c>
      <c r="N1297">
        <v>14596.03</v>
      </c>
    </row>
    <row r="1298" spans="10:14" x14ac:dyDescent="0.35">
      <c r="J1298">
        <v>12.9602</v>
      </c>
      <c r="K1298">
        <v>14228.76</v>
      </c>
      <c r="L1298">
        <v>14381.59</v>
      </c>
      <c r="M1298">
        <v>14496.5</v>
      </c>
      <c r="N1298">
        <v>14609.54</v>
      </c>
    </row>
    <row r="1299" spans="10:14" x14ac:dyDescent="0.35">
      <c r="J1299">
        <v>12.9702</v>
      </c>
      <c r="K1299">
        <v>14242.27</v>
      </c>
      <c r="L1299">
        <v>14395.1</v>
      </c>
      <c r="M1299">
        <v>14510.01</v>
      </c>
      <c r="N1299">
        <v>14623.05</v>
      </c>
    </row>
    <row r="1300" spans="10:14" x14ac:dyDescent="0.35">
      <c r="J1300">
        <v>12.9802</v>
      </c>
      <c r="K1300">
        <v>14255.77</v>
      </c>
      <c r="L1300">
        <v>14408.6</v>
      </c>
      <c r="M1300">
        <v>14523.51</v>
      </c>
      <c r="N1300">
        <v>14636.55</v>
      </c>
    </row>
    <row r="1301" spans="10:14" x14ac:dyDescent="0.35">
      <c r="J1301">
        <v>12.9902</v>
      </c>
      <c r="K1301">
        <v>14269.26</v>
      </c>
      <c r="L1301">
        <v>14422.09</v>
      </c>
      <c r="M1301">
        <v>14537</v>
      </c>
      <c r="N1301">
        <v>14650.03</v>
      </c>
    </row>
    <row r="1302" spans="10:14" x14ac:dyDescent="0.35">
      <c r="J1302">
        <v>13.0002</v>
      </c>
      <c r="K1302">
        <v>14282.74</v>
      </c>
      <c r="L1302">
        <v>14435.57</v>
      </c>
      <c r="M1302">
        <v>14550.48</v>
      </c>
      <c r="N1302">
        <v>14663.51</v>
      </c>
    </row>
    <row r="1303" spans="10:14" x14ac:dyDescent="0.35">
      <c r="J1303">
        <v>13.010199999999999</v>
      </c>
      <c r="K1303">
        <v>14296.21</v>
      </c>
      <c r="L1303">
        <v>14449.04</v>
      </c>
      <c r="M1303">
        <v>14563.96</v>
      </c>
      <c r="N1303">
        <v>14676.98</v>
      </c>
    </row>
    <row r="1304" spans="10:14" x14ac:dyDescent="0.35">
      <c r="J1304">
        <v>13.020200000000001</v>
      </c>
      <c r="K1304">
        <v>14309.68</v>
      </c>
      <c r="L1304">
        <v>14462.51</v>
      </c>
      <c r="M1304">
        <v>14577.42</v>
      </c>
      <c r="N1304">
        <v>14690.44</v>
      </c>
    </row>
    <row r="1305" spans="10:14" x14ac:dyDescent="0.35">
      <c r="J1305">
        <v>13.030200000000001</v>
      </c>
      <c r="K1305">
        <v>14323.13</v>
      </c>
      <c r="L1305">
        <v>14475.96</v>
      </c>
      <c r="M1305">
        <v>14590.88</v>
      </c>
      <c r="N1305">
        <v>14703.9</v>
      </c>
    </row>
    <row r="1306" spans="10:14" x14ac:dyDescent="0.35">
      <c r="J1306">
        <v>13.0402</v>
      </c>
      <c r="K1306">
        <v>14336.58</v>
      </c>
      <c r="L1306">
        <v>14489.41</v>
      </c>
      <c r="M1306">
        <v>14604.32</v>
      </c>
      <c r="N1306">
        <v>14717.34</v>
      </c>
    </row>
    <row r="1307" spans="10:14" x14ac:dyDescent="0.35">
      <c r="J1307">
        <v>13.0502</v>
      </c>
      <c r="K1307">
        <v>14350.02</v>
      </c>
      <c r="L1307">
        <v>14502.85</v>
      </c>
      <c r="M1307">
        <v>14617.76</v>
      </c>
      <c r="N1307">
        <v>14730.78</v>
      </c>
    </row>
    <row r="1308" spans="10:14" x14ac:dyDescent="0.35">
      <c r="J1308">
        <v>13.0602</v>
      </c>
      <c r="K1308">
        <v>14363.45</v>
      </c>
      <c r="L1308">
        <v>14516.28</v>
      </c>
      <c r="M1308">
        <v>14631.19</v>
      </c>
      <c r="N1308">
        <v>14744.2</v>
      </c>
    </row>
    <row r="1309" spans="10:14" x14ac:dyDescent="0.35">
      <c r="J1309">
        <v>13.0702</v>
      </c>
      <c r="K1309">
        <v>14376.87</v>
      </c>
      <c r="L1309">
        <v>14529.7</v>
      </c>
      <c r="M1309">
        <v>14644.61</v>
      </c>
      <c r="N1309">
        <v>14757.62</v>
      </c>
    </row>
    <row r="1310" spans="10:14" x14ac:dyDescent="0.35">
      <c r="J1310">
        <v>13.0802</v>
      </c>
      <c r="K1310">
        <v>14390.28</v>
      </c>
      <c r="L1310">
        <v>14543.11</v>
      </c>
      <c r="M1310">
        <v>14658.02</v>
      </c>
      <c r="N1310">
        <v>14771.03</v>
      </c>
    </row>
    <row r="1311" spans="10:14" x14ac:dyDescent="0.35">
      <c r="J1311">
        <v>13.090199999999999</v>
      </c>
      <c r="K1311">
        <v>14403.68</v>
      </c>
      <c r="L1311">
        <v>14556.52</v>
      </c>
      <c r="M1311">
        <v>14671.43</v>
      </c>
      <c r="N1311">
        <v>14784.43</v>
      </c>
    </row>
    <row r="1312" spans="10:14" x14ac:dyDescent="0.35">
      <c r="J1312">
        <v>13.100199999999999</v>
      </c>
      <c r="K1312">
        <v>14417.08</v>
      </c>
      <c r="L1312">
        <v>14569.91</v>
      </c>
      <c r="M1312">
        <v>14684.82</v>
      </c>
      <c r="N1312">
        <v>14797.82</v>
      </c>
    </row>
    <row r="1313" spans="10:14" x14ac:dyDescent="0.35">
      <c r="J1313">
        <v>13.110200000000001</v>
      </c>
      <c r="K1313">
        <v>14430.46</v>
      </c>
      <c r="L1313">
        <v>14583.3</v>
      </c>
      <c r="M1313">
        <v>14698.21</v>
      </c>
      <c r="N1313">
        <v>14811.21</v>
      </c>
    </row>
    <row r="1314" spans="10:14" x14ac:dyDescent="0.35">
      <c r="J1314">
        <v>13.120200000000001</v>
      </c>
      <c r="K1314">
        <v>14443.84</v>
      </c>
      <c r="L1314">
        <v>14596.67</v>
      </c>
      <c r="M1314">
        <v>14711.59</v>
      </c>
      <c r="N1314">
        <v>14824.58</v>
      </c>
    </row>
    <row r="1315" spans="10:14" x14ac:dyDescent="0.35">
      <c r="J1315">
        <v>13.13021</v>
      </c>
      <c r="K1315">
        <v>14457.21</v>
      </c>
      <c r="L1315">
        <v>14610.04</v>
      </c>
      <c r="M1315">
        <v>14724.96</v>
      </c>
      <c r="N1315">
        <v>14837.95</v>
      </c>
    </row>
    <row r="1316" spans="10:14" x14ac:dyDescent="0.35">
      <c r="J1316">
        <v>13.14021</v>
      </c>
      <c r="K1316">
        <v>14470.57</v>
      </c>
      <c r="L1316">
        <v>14623.4</v>
      </c>
      <c r="M1316">
        <v>14738.32</v>
      </c>
      <c r="N1316">
        <v>14851.31</v>
      </c>
    </row>
    <row r="1317" spans="10:14" x14ac:dyDescent="0.35">
      <c r="J1317">
        <v>13.15021</v>
      </c>
      <c r="K1317">
        <v>14483.92</v>
      </c>
      <c r="L1317">
        <v>14636.76</v>
      </c>
      <c r="M1317">
        <v>14751.67</v>
      </c>
      <c r="N1317">
        <v>14864.66</v>
      </c>
    </row>
    <row r="1318" spans="10:14" x14ac:dyDescent="0.35">
      <c r="J1318">
        <v>13.160209999999999</v>
      </c>
      <c r="K1318">
        <v>14497.26</v>
      </c>
      <c r="L1318">
        <v>14650.1</v>
      </c>
      <c r="M1318">
        <v>14765.01</v>
      </c>
      <c r="N1318">
        <v>14878</v>
      </c>
    </row>
    <row r="1319" spans="10:14" x14ac:dyDescent="0.35">
      <c r="J1319">
        <v>13.170210000000001</v>
      </c>
      <c r="K1319">
        <v>14510.59</v>
      </c>
      <c r="L1319">
        <v>14663.43</v>
      </c>
      <c r="M1319">
        <v>14778.35</v>
      </c>
      <c r="N1319">
        <v>14891.33</v>
      </c>
    </row>
    <row r="1320" spans="10:14" x14ac:dyDescent="0.35">
      <c r="J1320">
        <v>13.180210000000001</v>
      </c>
      <c r="K1320">
        <v>14523.92</v>
      </c>
      <c r="L1320">
        <v>14676.76</v>
      </c>
      <c r="M1320">
        <v>14791.67</v>
      </c>
      <c r="N1320">
        <v>14904.65</v>
      </c>
    </row>
    <row r="1321" spans="10:14" x14ac:dyDescent="0.35">
      <c r="J1321">
        <v>13.19021</v>
      </c>
      <c r="K1321">
        <v>14537.23</v>
      </c>
      <c r="L1321">
        <v>14690.08</v>
      </c>
      <c r="M1321">
        <v>14804.99</v>
      </c>
      <c r="N1321">
        <v>14917.97</v>
      </c>
    </row>
    <row r="1322" spans="10:14" x14ac:dyDescent="0.35">
      <c r="J1322">
        <v>13.20021</v>
      </c>
      <c r="K1322">
        <v>14550.54</v>
      </c>
      <c r="L1322">
        <v>14703.38</v>
      </c>
      <c r="M1322">
        <v>14818.3</v>
      </c>
      <c r="N1322">
        <v>14931.28</v>
      </c>
    </row>
    <row r="1323" spans="10:14" x14ac:dyDescent="0.35">
      <c r="J1323">
        <v>13.21021</v>
      </c>
      <c r="K1323">
        <v>14563.84</v>
      </c>
      <c r="L1323">
        <v>14716.68</v>
      </c>
      <c r="M1323">
        <v>14831.6</v>
      </c>
      <c r="N1323">
        <v>14944.57</v>
      </c>
    </row>
    <row r="1324" spans="10:14" x14ac:dyDescent="0.35">
      <c r="J1324">
        <v>13.22021</v>
      </c>
      <c r="K1324">
        <v>14577.13</v>
      </c>
      <c r="L1324">
        <v>14729.98</v>
      </c>
      <c r="M1324">
        <v>14844.89</v>
      </c>
      <c r="N1324">
        <v>14957.86</v>
      </c>
    </row>
    <row r="1325" spans="10:14" x14ac:dyDescent="0.35">
      <c r="J1325">
        <v>13.23021</v>
      </c>
      <c r="K1325">
        <v>14590.41</v>
      </c>
      <c r="L1325">
        <v>14743.26</v>
      </c>
      <c r="M1325">
        <v>14858.18</v>
      </c>
      <c r="N1325">
        <v>14971.14</v>
      </c>
    </row>
    <row r="1326" spans="10:14" x14ac:dyDescent="0.35">
      <c r="J1326">
        <v>13.240209999999999</v>
      </c>
      <c r="K1326">
        <v>14603.69</v>
      </c>
      <c r="L1326">
        <v>14756.53</v>
      </c>
      <c r="M1326">
        <v>14871.45</v>
      </c>
      <c r="N1326">
        <v>14984.42</v>
      </c>
    </row>
    <row r="1327" spans="10:14" x14ac:dyDescent="0.35">
      <c r="J1327">
        <v>13.250209999999999</v>
      </c>
      <c r="K1327">
        <v>14616.95</v>
      </c>
      <c r="L1327">
        <v>14769.8</v>
      </c>
      <c r="M1327">
        <v>14884.72</v>
      </c>
      <c r="N1327">
        <v>14997.68</v>
      </c>
    </row>
    <row r="1328" spans="10:14" x14ac:dyDescent="0.35">
      <c r="J1328">
        <v>13.260210000000001</v>
      </c>
      <c r="K1328">
        <v>14630.21</v>
      </c>
      <c r="L1328">
        <v>14783.06</v>
      </c>
      <c r="M1328">
        <v>14897.97</v>
      </c>
      <c r="N1328">
        <v>15010.94</v>
      </c>
    </row>
    <row r="1329" spans="10:14" x14ac:dyDescent="0.35">
      <c r="J1329">
        <v>13.270210000000001</v>
      </c>
      <c r="K1329">
        <v>14643.45</v>
      </c>
      <c r="L1329">
        <v>14796.3</v>
      </c>
      <c r="M1329">
        <v>14911.22</v>
      </c>
      <c r="N1329">
        <v>15024.18</v>
      </c>
    </row>
    <row r="1330" spans="10:14" x14ac:dyDescent="0.35">
      <c r="J1330">
        <v>13.28021</v>
      </c>
      <c r="K1330">
        <v>14656.69</v>
      </c>
      <c r="L1330">
        <v>14809.54</v>
      </c>
      <c r="M1330">
        <v>14924.46</v>
      </c>
      <c r="N1330">
        <v>15037.42</v>
      </c>
    </row>
    <row r="1331" spans="10:14" x14ac:dyDescent="0.35">
      <c r="J1331">
        <v>13.29021</v>
      </c>
      <c r="K1331">
        <v>14669.92</v>
      </c>
      <c r="L1331">
        <v>14822.78</v>
      </c>
      <c r="M1331">
        <v>14937.7</v>
      </c>
      <c r="N1331">
        <v>15050.65</v>
      </c>
    </row>
    <row r="1332" spans="10:14" x14ac:dyDescent="0.35">
      <c r="J1332">
        <v>13.30021</v>
      </c>
      <c r="K1332">
        <v>14683.15</v>
      </c>
      <c r="L1332">
        <v>14836</v>
      </c>
      <c r="M1332">
        <v>14950.92</v>
      </c>
      <c r="N1332">
        <v>15063.87</v>
      </c>
    </row>
    <row r="1333" spans="10:14" x14ac:dyDescent="0.35">
      <c r="J1333">
        <v>13.31021</v>
      </c>
      <c r="K1333">
        <v>14696.36</v>
      </c>
      <c r="L1333">
        <v>14849.21</v>
      </c>
      <c r="M1333">
        <v>14964.14</v>
      </c>
      <c r="N1333">
        <v>15077.09</v>
      </c>
    </row>
    <row r="1334" spans="10:14" x14ac:dyDescent="0.35">
      <c r="J1334">
        <v>13.320209999999999</v>
      </c>
      <c r="K1334">
        <v>14709.56</v>
      </c>
      <c r="L1334">
        <v>14862.42</v>
      </c>
      <c r="M1334">
        <v>14977.34</v>
      </c>
      <c r="N1334">
        <v>15090.29</v>
      </c>
    </row>
    <row r="1335" spans="10:14" x14ac:dyDescent="0.35">
      <c r="J1335">
        <v>13.330209999999999</v>
      </c>
      <c r="K1335">
        <v>14722.76</v>
      </c>
      <c r="L1335">
        <v>14875.62</v>
      </c>
      <c r="M1335">
        <v>14990.54</v>
      </c>
      <c r="N1335">
        <v>15103.49</v>
      </c>
    </row>
    <row r="1336" spans="10:14" x14ac:dyDescent="0.35">
      <c r="J1336">
        <v>13.340210000000001</v>
      </c>
      <c r="K1336">
        <v>14735.95</v>
      </c>
      <c r="L1336">
        <v>14888.81</v>
      </c>
      <c r="M1336">
        <v>15003.73</v>
      </c>
      <c r="N1336">
        <v>15116.68</v>
      </c>
    </row>
    <row r="1337" spans="10:14" x14ac:dyDescent="0.35">
      <c r="J1337">
        <v>13.350210000000001</v>
      </c>
      <c r="K1337">
        <v>14749.13</v>
      </c>
      <c r="L1337">
        <v>14901.99</v>
      </c>
      <c r="M1337">
        <v>15016.91</v>
      </c>
      <c r="N1337">
        <v>15129.86</v>
      </c>
    </row>
    <row r="1338" spans="10:14" x14ac:dyDescent="0.35">
      <c r="J1338">
        <v>13.36021</v>
      </c>
      <c r="K1338">
        <v>14762.3</v>
      </c>
      <c r="L1338">
        <v>14915.16</v>
      </c>
      <c r="M1338">
        <v>15030.09</v>
      </c>
      <c r="N1338">
        <v>15143.03</v>
      </c>
    </row>
    <row r="1339" spans="10:14" x14ac:dyDescent="0.35">
      <c r="J1339">
        <v>13.37021</v>
      </c>
      <c r="K1339">
        <v>14775.46</v>
      </c>
      <c r="L1339">
        <v>14928.32</v>
      </c>
      <c r="M1339">
        <v>15043.25</v>
      </c>
      <c r="N1339">
        <v>15156.19</v>
      </c>
    </row>
    <row r="1340" spans="10:14" x14ac:dyDescent="0.35">
      <c r="J1340">
        <v>13.38021</v>
      </c>
      <c r="K1340">
        <v>14788.61</v>
      </c>
      <c r="L1340">
        <v>14941.48</v>
      </c>
      <c r="M1340">
        <v>15056.41</v>
      </c>
      <c r="N1340">
        <v>15169.34</v>
      </c>
    </row>
    <row r="1341" spans="10:14" x14ac:dyDescent="0.35">
      <c r="J1341">
        <v>13.39021</v>
      </c>
      <c r="K1341">
        <v>14801.76</v>
      </c>
      <c r="L1341">
        <v>14954.63</v>
      </c>
      <c r="M1341">
        <v>15069.56</v>
      </c>
      <c r="N1341">
        <v>15182.49</v>
      </c>
    </row>
    <row r="1342" spans="10:14" x14ac:dyDescent="0.35">
      <c r="J1342">
        <v>13.40021</v>
      </c>
      <c r="K1342">
        <v>14814.89</v>
      </c>
      <c r="L1342">
        <v>14967.77</v>
      </c>
      <c r="M1342">
        <v>15082.7</v>
      </c>
      <c r="N1342">
        <v>15195.63</v>
      </c>
    </row>
    <row r="1343" spans="10:14" x14ac:dyDescent="0.35">
      <c r="J1343">
        <v>13.410209999999999</v>
      </c>
      <c r="K1343">
        <v>14828.02</v>
      </c>
      <c r="L1343">
        <v>14980.9</v>
      </c>
      <c r="M1343">
        <v>15095.83</v>
      </c>
      <c r="N1343">
        <v>15208.76</v>
      </c>
    </row>
    <row r="1344" spans="10:14" x14ac:dyDescent="0.35">
      <c r="J1344">
        <v>13.420210000000001</v>
      </c>
      <c r="K1344">
        <v>14841.14</v>
      </c>
      <c r="L1344">
        <v>14994.02</v>
      </c>
      <c r="M1344">
        <v>15108.95</v>
      </c>
      <c r="N1344">
        <v>15221.88</v>
      </c>
    </row>
    <row r="1345" spans="10:14" x14ac:dyDescent="0.35">
      <c r="J1345">
        <v>13.430210000000001</v>
      </c>
      <c r="K1345">
        <v>14854.25</v>
      </c>
      <c r="L1345">
        <v>15007.13</v>
      </c>
      <c r="M1345">
        <v>15122.06</v>
      </c>
      <c r="N1345">
        <v>15234.99</v>
      </c>
    </row>
    <row r="1346" spans="10:14" x14ac:dyDescent="0.35">
      <c r="J1346">
        <v>13.44021</v>
      </c>
      <c r="K1346">
        <v>14867.36</v>
      </c>
      <c r="L1346">
        <v>15020.24</v>
      </c>
      <c r="M1346">
        <v>15135.17</v>
      </c>
      <c r="N1346">
        <v>15248.1</v>
      </c>
    </row>
    <row r="1347" spans="10:14" x14ac:dyDescent="0.35">
      <c r="J1347">
        <v>13.45021</v>
      </c>
      <c r="K1347">
        <v>14880.45</v>
      </c>
      <c r="L1347">
        <v>15033.33</v>
      </c>
      <c r="M1347">
        <v>15148.27</v>
      </c>
      <c r="N1347">
        <v>15261.19</v>
      </c>
    </row>
    <row r="1348" spans="10:14" x14ac:dyDescent="0.35">
      <c r="J1348">
        <v>13.46021</v>
      </c>
      <c r="K1348">
        <v>14893.54</v>
      </c>
      <c r="L1348">
        <v>15046.42</v>
      </c>
      <c r="M1348">
        <v>15161.36</v>
      </c>
      <c r="N1348">
        <v>15274.28</v>
      </c>
    </row>
    <row r="1349" spans="10:14" x14ac:dyDescent="0.35">
      <c r="J1349">
        <v>13.47021</v>
      </c>
      <c r="K1349">
        <v>14906.62</v>
      </c>
      <c r="L1349">
        <v>15059.5</v>
      </c>
      <c r="M1349">
        <v>15174.44</v>
      </c>
      <c r="N1349">
        <v>15287.36</v>
      </c>
    </row>
    <row r="1350" spans="10:14" x14ac:dyDescent="0.35">
      <c r="J1350">
        <v>13.48021</v>
      </c>
      <c r="K1350">
        <v>14919.69</v>
      </c>
      <c r="L1350">
        <v>15072.57</v>
      </c>
      <c r="M1350">
        <v>15187.51</v>
      </c>
      <c r="N1350">
        <v>15300.43</v>
      </c>
    </row>
    <row r="1351" spans="10:14" x14ac:dyDescent="0.35">
      <c r="J1351">
        <v>13.490209999999999</v>
      </c>
      <c r="K1351">
        <v>14932.75</v>
      </c>
      <c r="L1351">
        <v>15085.63</v>
      </c>
      <c r="M1351">
        <v>15200.58</v>
      </c>
      <c r="N1351">
        <v>15313.49</v>
      </c>
    </row>
    <row r="1352" spans="10:14" x14ac:dyDescent="0.35">
      <c r="J1352">
        <v>13.500209999999999</v>
      </c>
      <c r="K1352">
        <v>14945.8</v>
      </c>
      <c r="L1352">
        <v>15098.69</v>
      </c>
      <c r="M1352">
        <v>15213.63</v>
      </c>
      <c r="N1352">
        <v>15326.55</v>
      </c>
    </row>
    <row r="1353" spans="10:14" x14ac:dyDescent="0.35">
      <c r="J1353">
        <v>13.510210000000001</v>
      </c>
      <c r="K1353">
        <v>14958.84</v>
      </c>
      <c r="L1353">
        <v>15111.74</v>
      </c>
      <c r="M1353">
        <v>15226.68</v>
      </c>
      <c r="N1353">
        <v>15339.59</v>
      </c>
    </row>
    <row r="1354" spans="10:14" x14ac:dyDescent="0.35">
      <c r="J1354">
        <v>13.520210000000001</v>
      </c>
      <c r="K1354">
        <v>14971.88</v>
      </c>
      <c r="L1354">
        <v>15124.77</v>
      </c>
      <c r="M1354">
        <v>15239.72</v>
      </c>
      <c r="N1354">
        <v>15352.63</v>
      </c>
    </row>
    <row r="1355" spans="10:14" x14ac:dyDescent="0.35">
      <c r="J1355">
        <v>13.53021</v>
      </c>
      <c r="K1355">
        <v>14984.91</v>
      </c>
      <c r="L1355">
        <v>15137.8</v>
      </c>
      <c r="M1355">
        <v>15252.75</v>
      </c>
      <c r="N1355">
        <v>15365.66</v>
      </c>
    </row>
    <row r="1356" spans="10:14" x14ac:dyDescent="0.35">
      <c r="J1356">
        <v>13.54021</v>
      </c>
      <c r="K1356">
        <v>14997.93</v>
      </c>
      <c r="L1356">
        <v>15150.83</v>
      </c>
      <c r="M1356">
        <v>15265.77</v>
      </c>
      <c r="N1356">
        <v>15378.68</v>
      </c>
    </row>
    <row r="1357" spans="10:14" x14ac:dyDescent="0.35">
      <c r="J1357">
        <v>13.55021</v>
      </c>
      <c r="K1357">
        <v>15010.94</v>
      </c>
      <c r="L1357">
        <v>15163.84</v>
      </c>
      <c r="M1357">
        <v>15278.79</v>
      </c>
      <c r="N1357">
        <v>15391.69</v>
      </c>
    </row>
    <row r="1358" spans="10:14" x14ac:dyDescent="0.35">
      <c r="J1358">
        <v>13.56021</v>
      </c>
      <c r="K1358">
        <v>15023.94</v>
      </c>
      <c r="L1358">
        <v>15176.84</v>
      </c>
      <c r="M1358">
        <v>15291.79</v>
      </c>
      <c r="N1358">
        <v>15404.7</v>
      </c>
    </row>
    <row r="1359" spans="10:14" x14ac:dyDescent="0.35">
      <c r="J1359">
        <v>13.570220000000001</v>
      </c>
      <c r="K1359">
        <v>15036.93</v>
      </c>
      <c r="L1359">
        <v>15189.84</v>
      </c>
      <c r="M1359">
        <v>15304.79</v>
      </c>
      <c r="N1359">
        <v>15417.7</v>
      </c>
    </row>
    <row r="1360" spans="10:14" x14ac:dyDescent="0.35">
      <c r="J1360">
        <v>13.580220000000001</v>
      </c>
      <c r="K1360">
        <v>15049.92</v>
      </c>
      <c r="L1360">
        <v>15202.83</v>
      </c>
      <c r="M1360">
        <v>15317.78</v>
      </c>
      <c r="N1360">
        <v>15430.68</v>
      </c>
    </row>
    <row r="1361" spans="10:14" x14ac:dyDescent="0.35">
      <c r="J1361">
        <v>13.59022</v>
      </c>
      <c r="K1361">
        <v>15062.9</v>
      </c>
      <c r="L1361">
        <v>15215.81</v>
      </c>
      <c r="M1361">
        <v>15330.76</v>
      </c>
      <c r="N1361">
        <v>15443.67</v>
      </c>
    </row>
    <row r="1362" spans="10:14" x14ac:dyDescent="0.35">
      <c r="J1362">
        <v>13.60022</v>
      </c>
      <c r="K1362">
        <v>15075.87</v>
      </c>
      <c r="L1362">
        <v>15228.78</v>
      </c>
      <c r="M1362">
        <v>15343.74</v>
      </c>
      <c r="N1362">
        <v>15456.64</v>
      </c>
    </row>
    <row r="1363" spans="10:14" x14ac:dyDescent="0.35">
      <c r="J1363">
        <v>13.61022</v>
      </c>
      <c r="K1363">
        <v>15088.83</v>
      </c>
      <c r="L1363">
        <v>15241.74</v>
      </c>
      <c r="M1363">
        <v>15356.7</v>
      </c>
      <c r="N1363">
        <v>15469.6</v>
      </c>
    </row>
    <row r="1364" spans="10:14" x14ac:dyDescent="0.35">
      <c r="J1364">
        <v>13.62022</v>
      </c>
      <c r="K1364">
        <v>15101.78</v>
      </c>
      <c r="L1364">
        <v>15254.7</v>
      </c>
      <c r="M1364">
        <v>15369.66</v>
      </c>
      <c r="N1364">
        <v>15482.56</v>
      </c>
    </row>
    <row r="1365" spans="10:14" x14ac:dyDescent="0.35">
      <c r="J1365">
        <v>13.63022</v>
      </c>
      <c r="K1365">
        <v>15114.73</v>
      </c>
      <c r="L1365">
        <v>15267.65</v>
      </c>
      <c r="M1365">
        <v>15382.61</v>
      </c>
      <c r="N1365">
        <v>15495.5</v>
      </c>
    </row>
    <row r="1366" spans="10:14" x14ac:dyDescent="0.35">
      <c r="J1366">
        <v>13.640219999999999</v>
      </c>
      <c r="K1366">
        <v>15127.66</v>
      </c>
      <c r="L1366">
        <v>15280.58</v>
      </c>
      <c r="M1366">
        <v>15395.55</v>
      </c>
      <c r="N1366">
        <v>15508.44</v>
      </c>
    </row>
    <row r="1367" spans="10:14" x14ac:dyDescent="0.35">
      <c r="J1367">
        <v>13.650219999999999</v>
      </c>
      <c r="K1367">
        <v>15140.59</v>
      </c>
      <c r="L1367">
        <v>15293.51</v>
      </c>
      <c r="M1367">
        <v>15408.48</v>
      </c>
      <c r="N1367">
        <v>15521.37</v>
      </c>
    </row>
    <row r="1368" spans="10:14" x14ac:dyDescent="0.35">
      <c r="J1368">
        <v>13.660220000000001</v>
      </c>
      <c r="K1368">
        <v>15153.51</v>
      </c>
      <c r="L1368">
        <v>15306.44</v>
      </c>
      <c r="M1368">
        <v>15421.4</v>
      </c>
      <c r="N1368">
        <v>15534.3</v>
      </c>
    </row>
    <row r="1369" spans="10:14" x14ac:dyDescent="0.35">
      <c r="J1369">
        <v>13.67022</v>
      </c>
      <c r="K1369">
        <v>15166.42</v>
      </c>
      <c r="L1369">
        <v>15319.35</v>
      </c>
      <c r="M1369">
        <v>15434.32</v>
      </c>
      <c r="N1369">
        <v>15547.21</v>
      </c>
    </row>
    <row r="1370" spans="10:14" x14ac:dyDescent="0.35">
      <c r="J1370">
        <v>13.68022</v>
      </c>
      <c r="K1370">
        <v>15179.32</v>
      </c>
      <c r="L1370">
        <v>15332.26</v>
      </c>
      <c r="M1370">
        <v>15447.23</v>
      </c>
      <c r="N1370">
        <v>15560.12</v>
      </c>
    </row>
    <row r="1371" spans="10:14" x14ac:dyDescent="0.35">
      <c r="J1371">
        <v>13.69022</v>
      </c>
      <c r="K1371">
        <v>15192.22</v>
      </c>
      <c r="L1371">
        <v>15345.15</v>
      </c>
      <c r="M1371">
        <v>15460.12</v>
      </c>
      <c r="N1371">
        <v>15573.02</v>
      </c>
    </row>
    <row r="1372" spans="10:14" x14ac:dyDescent="0.35">
      <c r="J1372">
        <v>13.70022</v>
      </c>
      <c r="K1372">
        <v>15205.11</v>
      </c>
      <c r="L1372">
        <v>15358.04</v>
      </c>
      <c r="M1372">
        <v>15473.02</v>
      </c>
      <c r="N1372">
        <v>15585.91</v>
      </c>
    </row>
    <row r="1373" spans="10:14" x14ac:dyDescent="0.35">
      <c r="J1373">
        <v>13.71022</v>
      </c>
      <c r="K1373">
        <v>15217.98</v>
      </c>
      <c r="L1373">
        <v>15370.93</v>
      </c>
      <c r="M1373">
        <v>15485.9</v>
      </c>
      <c r="N1373">
        <v>15598.79</v>
      </c>
    </row>
    <row r="1374" spans="10:14" x14ac:dyDescent="0.35">
      <c r="J1374">
        <v>13.720219999999999</v>
      </c>
      <c r="K1374">
        <v>15230.85</v>
      </c>
      <c r="L1374">
        <v>15383.8</v>
      </c>
      <c r="M1374">
        <v>15498.77</v>
      </c>
      <c r="N1374">
        <v>15611.66</v>
      </c>
    </row>
    <row r="1375" spans="10:14" x14ac:dyDescent="0.35">
      <c r="J1375">
        <v>13.730219999999999</v>
      </c>
      <c r="K1375">
        <v>15243.72</v>
      </c>
      <c r="L1375">
        <v>15396.66</v>
      </c>
      <c r="M1375">
        <v>15511.64</v>
      </c>
      <c r="N1375">
        <v>15624.53</v>
      </c>
    </row>
    <row r="1376" spans="10:14" x14ac:dyDescent="0.35">
      <c r="J1376">
        <v>13.740220000000001</v>
      </c>
      <c r="K1376">
        <v>15256.57</v>
      </c>
      <c r="L1376">
        <v>15409.52</v>
      </c>
      <c r="M1376">
        <v>15524.5</v>
      </c>
      <c r="N1376">
        <v>15637.39</v>
      </c>
    </row>
    <row r="1377" spans="10:14" x14ac:dyDescent="0.35">
      <c r="J1377">
        <v>13.750220000000001</v>
      </c>
      <c r="K1377">
        <v>15269.42</v>
      </c>
      <c r="L1377">
        <v>15422.37</v>
      </c>
      <c r="M1377">
        <v>15537.35</v>
      </c>
      <c r="N1377">
        <v>15650.24</v>
      </c>
    </row>
    <row r="1378" spans="10:14" x14ac:dyDescent="0.35">
      <c r="J1378">
        <v>13.76022</v>
      </c>
      <c r="K1378">
        <v>15282.25</v>
      </c>
      <c r="L1378">
        <v>15435.21</v>
      </c>
      <c r="M1378">
        <v>15550.19</v>
      </c>
      <c r="N1378">
        <v>15663.08</v>
      </c>
    </row>
    <row r="1379" spans="10:14" x14ac:dyDescent="0.35">
      <c r="J1379">
        <v>13.77022</v>
      </c>
      <c r="K1379">
        <v>15295.08</v>
      </c>
      <c r="L1379">
        <v>15448.04</v>
      </c>
      <c r="M1379">
        <v>15563.03</v>
      </c>
      <c r="N1379">
        <v>15675.91</v>
      </c>
    </row>
    <row r="1380" spans="10:14" x14ac:dyDescent="0.35">
      <c r="J1380">
        <v>13.78022</v>
      </c>
      <c r="K1380">
        <v>15307.9</v>
      </c>
      <c r="L1380">
        <v>15460.87</v>
      </c>
      <c r="M1380">
        <v>15575.85</v>
      </c>
      <c r="N1380">
        <v>15688.74</v>
      </c>
    </row>
    <row r="1381" spans="10:14" x14ac:dyDescent="0.35">
      <c r="J1381">
        <v>13.79022</v>
      </c>
      <c r="K1381">
        <v>15320.72</v>
      </c>
      <c r="L1381">
        <v>15473.68</v>
      </c>
      <c r="M1381">
        <v>15588.67</v>
      </c>
      <c r="N1381">
        <v>15701.56</v>
      </c>
    </row>
    <row r="1382" spans="10:14" x14ac:dyDescent="0.35">
      <c r="J1382">
        <v>13.800219999999999</v>
      </c>
      <c r="K1382">
        <v>15333.52</v>
      </c>
      <c r="L1382">
        <v>15486.49</v>
      </c>
      <c r="M1382">
        <v>15601.48</v>
      </c>
      <c r="N1382">
        <v>15714.37</v>
      </c>
    </row>
    <row r="1383" spans="10:14" x14ac:dyDescent="0.35">
      <c r="J1383">
        <v>13.810219999999999</v>
      </c>
      <c r="K1383">
        <v>15346.32</v>
      </c>
      <c r="L1383">
        <v>15499.29</v>
      </c>
      <c r="M1383">
        <v>15614.28</v>
      </c>
      <c r="N1383">
        <v>15727.17</v>
      </c>
    </row>
    <row r="1384" spans="10:14" x14ac:dyDescent="0.35">
      <c r="J1384">
        <v>13.820220000000001</v>
      </c>
      <c r="K1384">
        <v>15359.11</v>
      </c>
      <c r="L1384">
        <v>15512.08</v>
      </c>
      <c r="M1384">
        <v>15627.08</v>
      </c>
      <c r="N1384">
        <v>15739.96</v>
      </c>
    </row>
    <row r="1385" spans="10:14" x14ac:dyDescent="0.35">
      <c r="J1385">
        <v>13.830220000000001</v>
      </c>
      <c r="K1385">
        <v>15371.89</v>
      </c>
      <c r="L1385">
        <v>15524.87</v>
      </c>
      <c r="M1385">
        <v>15639.86</v>
      </c>
      <c r="N1385">
        <v>15752.75</v>
      </c>
    </row>
    <row r="1386" spans="10:14" x14ac:dyDescent="0.35">
      <c r="J1386">
        <v>13.84022</v>
      </c>
      <c r="K1386">
        <v>15384.66</v>
      </c>
      <c r="L1386">
        <v>15537.64</v>
      </c>
      <c r="M1386">
        <v>15652.64</v>
      </c>
      <c r="N1386">
        <v>15765.52</v>
      </c>
    </row>
    <row r="1387" spans="10:14" x14ac:dyDescent="0.35">
      <c r="J1387">
        <v>13.85022</v>
      </c>
      <c r="K1387">
        <v>15397.43</v>
      </c>
      <c r="L1387">
        <v>15550.41</v>
      </c>
      <c r="M1387">
        <v>15665.41</v>
      </c>
      <c r="N1387">
        <v>15778.29</v>
      </c>
    </row>
    <row r="1388" spans="10:14" x14ac:dyDescent="0.35">
      <c r="J1388">
        <v>13.86022</v>
      </c>
      <c r="K1388">
        <v>15410.18</v>
      </c>
      <c r="L1388">
        <v>15563.17</v>
      </c>
      <c r="M1388">
        <v>15678.17</v>
      </c>
      <c r="N1388">
        <v>15791.05</v>
      </c>
    </row>
    <row r="1389" spans="10:14" x14ac:dyDescent="0.35">
      <c r="J1389">
        <v>13.87022</v>
      </c>
      <c r="K1389">
        <v>15422.93</v>
      </c>
      <c r="L1389">
        <v>15575.92</v>
      </c>
      <c r="M1389">
        <v>15690.93</v>
      </c>
      <c r="N1389">
        <v>15803.81</v>
      </c>
    </row>
    <row r="1390" spans="10:14" x14ac:dyDescent="0.35">
      <c r="J1390">
        <v>13.88022</v>
      </c>
      <c r="K1390">
        <v>15435.67</v>
      </c>
      <c r="L1390">
        <v>15588.67</v>
      </c>
      <c r="M1390">
        <v>15703.67</v>
      </c>
      <c r="N1390">
        <v>15816.55</v>
      </c>
    </row>
    <row r="1391" spans="10:14" x14ac:dyDescent="0.35">
      <c r="J1391">
        <v>13.890219999999999</v>
      </c>
      <c r="K1391">
        <v>15448.4</v>
      </c>
      <c r="L1391">
        <v>15601.4</v>
      </c>
      <c r="M1391">
        <v>15716.41</v>
      </c>
      <c r="N1391">
        <v>15829.29</v>
      </c>
    </row>
    <row r="1392" spans="10:14" x14ac:dyDescent="0.35">
      <c r="J1392">
        <v>13.900219999999999</v>
      </c>
      <c r="K1392">
        <v>15461.13</v>
      </c>
      <c r="L1392">
        <v>15614.13</v>
      </c>
      <c r="M1392">
        <v>15729.14</v>
      </c>
      <c r="N1392">
        <v>15842.02</v>
      </c>
    </row>
    <row r="1393" spans="10:14" x14ac:dyDescent="0.35">
      <c r="J1393">
        <v>13.910220000000001</v>
      </c>
      <c r="K1393">
        <v>15473.84</v>
      </c>
      <c r="L1393">
        <v>15626.85</v>
      </c>
      <c r="M1393">
        <v>15741.86</v>
      </c>
      <c r="N1393">
        <v>15854.74</v>
      </c>
    </row>
    <row r="1394" spans="10:14" x14ac:dyDescent="0.35">
      <c r="J1394">
        <v>13.92022</v>
      </c>
      <c r="K1394">
        <v>15486.55</v>
      </c>
      <c r="L1394">
        <v>15639.56</v>
      </c>
      <c r="M1394">
        <v>15754.58</v>
      </c>
      <c r="N1394">
        <v>15867.45</v>
      </c>
    </row>
    <row r="1395" spans="10:14" x14ac:dyDescent="0.35">
      <c r="J1395">
        <v>13.93022</v>
      </c>
      <c r="K1395">
        <v>15499.25</v>
      </c>
      <c r="L1395">
        <v>15652.26</v>
      </c>
      <c r="M1395">
        <v>15767.28</v>
      </c>
      <c r="N1395">
        <v>15880.16</v>
      </c>
    </row>
    <row r="1396" spans="10:14" x14ac:dyDescent="0.35">
      <c r="J1396">
        <v>13.94022</v>
      </c>
      <c r="K1396">
        <v>15511.94</v>
      </c>
      <c r="L1396">
        <v>15664.96</v>
      </c>
      <c r="M1396">
        <v>15779.98</v>
      </c>
      <c r="N1396">
        <v>15892.86</v>
      </c>
    </row>
    <row r="1397" spans="10:14" x14ac:dyDescent="0.35">
      <c r="J1397">
        <v>13.95022</v>
      </c>
      <c r="K1397">
        <v>15524.62</v>
      </c>
      <c r="L1397">
        <v>15677.64</v>
      </c>
      <c r="M1397">
        <v>15792.67</v>
      </c>
      <c r="N1397">
        <v>15905.54</v>
      </c>
    </row>
    <row r="1398" spans="10:14" x14ac:dyDescent="0.35">
      <c r="J1398">
        <v>13.96022</v>
      </c>
      <c r="K1398">
        <v>15537.3</v>
      </c>
      <c r="L1398">
        <v>15690.32</v>
      </c>
      <c r="M1398">
        <v>15805.35</v>
      </c>
      <c r="N1398">
        <v>15918.23</v>
      </c>
    </row>
    <row r="1399" spans="10:14" x14ac:dyDescent="0.35">
      <c r="J1399">
        <v>13.970219999999999</v>
      </c>
      <c r="K1399">
        <v>15549.97</v>
      </c>
      <c r="L1399">
        <v>15703</v>
      </c>
      <c r="M1399">
        <v>15818.02</v>
      </c>
      <c r="N1399">
        <v>15930.9</v>
      </c>
    </row>
    <row r="1400" spans="10:14" x14ac:dyDescent="0.35">
      <c r="J1400">
        <v>13.980219999999999</v>
      </c>
      <c r="K1400">
        <v>15562.63</v>
      </c>
      <c r="L1400">
        <v>15715.66</v>
      </c>
      <c r="M1400">
        <v>15830.69</v>
      </c>
      <c r="N1400">
        <v>15943.57</v>
      </c>
    </row>
    <row r="1401" spans="10:14" x14ac:dyDescent="0.35">
      <c r="J1401">
        <v>13.990220000000001</v>
      </c>
      <c r="K1401">
        <v>15575.28</v>
      </c>
      <c r="L1401">
        <v>15728.31</v>
      </c>
      <c r="M1401">
        <v>15843.35</v>
      </c>
      <c r="N1401">
        <v>15956.22</v>
      </c>
    </row>
    <row r="1402" spans="10:14" x14ac:dyDescent="0.35">
      <c r="J1402">
        <v>14.00023</v>
      </c>
      <c r="K1402">
        <v>15587.92</v>
      </c>
      <c r="L1402">
        <v>15740.96</v>
      </c>
      <c r="M1402">
        <v>15856</v>
      </c>
      <c r="N1402">
        <v>15968.87</v>
      </c>
    </row>
    <row r="1403" spans="10:14" x14ac:dyDescent="0.35">
      <c r="J1403">
        <v>14.01023</v>
      </c>
      <c r="K1403">
        <v>15600.56</v>
      </c>
      <c r="L1403">
        <v>15753.6</v>
      </c>
      <c r="M1403">
        <v>15868.64</v>
      </c>
      <c r="N1403">
        <v>15981.51</v>
      </c>
    </row>
    <row r="1404" spans="10:14" x14ac:dyDescent="0.35">
      <c r="J1404">
        <v>14.02023</v>
      </c>
      <c r="K1404">
        <v>15613.19</v>
      </c>
      <c r="L1404">
        <v>15766.23</v>
      </c>
      <c r="M1404">
        <v>15881.27</v>
      </c>
      <c r="N1404">
        <v>15994.15</v>
      </c>
    </row>
    <row r="1405" spans="10:14" x14ac:dyDescent="0.35">
      <c r="J1405">
        <v>14.03023</v>
      </c>
      <c r="K1405">
        <v>15625.81</v>
      </c>
      <c r="L1405">
        <v>15778.86</v>
      </c>
      <c r="M1405">
        <v>15893.9</v>
      </c>
      <c r="N1405">
        <v>16006.77</v>
      </c>
    </row>
    <row r="1406" spans="10:14" x14ac:dyDescent="0.35">
      <c r="J1406">
        <v>14.040229999999999</v>
      </c>
      <c r="K1406">
        <v>15638.42</v>
      </c>
      <c r="L1406">
        <v>15791.47</v>
      </c>
      <c r="M1406">
        <v>15906.52</v>
      </c>
      <c r="N1406">
        <v>16019.39</v>
      </c>
    </row>
    <row r="1407" spans="10:14" x14ac:dyDescent="0.35">
      <c r="J1407">
        <v>14.050230000000001</v>
      </c>
      <c r="K1407">
        <v>15651.02</v>
      </c>
      <c r="L1407">
        <v>15804.08</v>
      </c>
      <c r="M1407">
        <v>15919.13</v>
      </c>
      <c r="N1407">
        <v>16032</v>
      </c>
    </row>
    <row r="1408" spans="10:14" x14ac:dyDescent="0.35">
      <c r="J1408">
        <v>14.060230000000001</v>
      </c>
      <c r="K1408">
        <v>15663.62</v>
      </c>
      <c r="L1408">
        <v>15816.68</v>
      </c>
      <c r="M1408">
        <v>15931.73</v>
      </c>
      <c r="N1408">
        <v>16044.61</v>
      </c>
    </row>
    <row r="1409" spans="10:14" x14ac:dyDescent="0.35">
      <c r="J1409">
        <v>14.07023</v>
      </c>
      <c r="K1409">
        <v>15676.21</v>
      </c>
      <c r="L1409">
        <v>15829.27</v>
      </c>
      <c r="M1409">
        <v>15944.33</v>
      </c>
      <c r="N1409">
        <v>16057.2</v>
      </c>
    </row>
    <row r="1410" spans="10:14" x14ac:dyDescent="0.35">
      <c r="J1410">
        <v>14.08023</v>
      </c>
      <c r="K1410">
        <v>15688.79</v>
      </c>
      <c r="L1410">
        <v>15841.85</v>
      </c>
      <c r="M1410">
        <v>15956.91</v>
      </c>
      <c r="N1410">
        <v>16069.79</v>
      </c>
    </row>
    <row r="1411" spans="10:14" x14ac:dyDescent="0.35">
      <c r="J1411">
        <v>14.09023</v>
      </c>
      <c r="K1411">
        <v>15701.36</v>
      </c>
      <c r="L1411">
        <v>15854.43</v>
      </c>
      <c r="M1411">
        <v>15969.49</v>
      </c>
      <c r="N1411">
        <v>16082.37</v>
      </c>
    </row>
    <row r="1412" spans="10:14" x14ac:dyDescent="0.35">
      <c r="J1412">
        <v>14.10023</v>
      </c>
      <c r="K1412">
        <v>15713.92</v>
      </c>
      <c r="L1412">
        <v>15867</v>
      </c>
      <c r="M1412">
        <v>15982.06</v>
      </c>
      <c r="N1412">
        <v>16094.94</v>
      </c>
    </row>
    <row r="1413" spans="10:14" x14ac:dyDescent="0.35">
      <c r="J1413">
        <v>14.11023</v>
      </c>
      <c r="K1413">
        <v>15726.48</v>
      </c>
      <c r="L1413">
        <v>15879.56</v>
      </c>
      <c r="M1413">
        <v>15994.63</v>
      </c>
      <c r="N1413">
        <v>16107.5</v>
      </c>
    </row>
    <row r="1414" spans="10:14" x14ac:dyDescent="0.35">
      <c r="J1414">
        <v>14.120229999999999</v>
      </c>
      <c r="K1414">
        <v>15739.03</v>
      </c>
      <c r="L1414">
        <v>15892.11</v>
      </c>
      <c r="M1414">
        <v>16007.18</v>
      </c>
      <c r="N1414">
        <v>16120.06</v>
      </c>
    </row>
    <row r="1415" spans="10:14" x14ac:dyDescent="0.35">
      <c r="J1415">
        <v>14.130229999999999</v>
      </c>
      <c r="K1415">
        <v>15751.57</v>
      </c>
      <c r="L1415">
        <v>15904.66</v>
      </c>
      <c r="M1415">
        <v>16019.73</v>
      </c>
      <c r="N1415">
        <v>16132.6</v>
      </c>
    </row>
    <row r="1416" spans="10:14" x14ac:dyDescent="0.35">
      <c r="J1416">
        <v>14.140230000000001</v>
      </c>
      <c r="K1416">
        <v>15764.1</v>
      </c>
      <c r="L1416">
        <v>15917.19</v>
      </c>
      <c r="M1416">
        <v>16032.27</v>
      </c>
      <c r="N1416">
        <v>16145.14</v>
      </c>
    </row>
    <row r="1417" spans="10:14" x14ac:dyDescent="0.35">
      <c r="J1417">
        <v>14.150230000000001</v>
      </c>
      <c r="K1417">
        <v>15776.62</v>
      </c>
      <c r="L1417">
        <v>15929.72</v>
      </c>
      <c r="M1417">
        <v>16044.8</v>
      </c>
      <c r="N1417">
        <v>16157.68</v>
      </c>
    </row>
    <row r="1418" spans="10:14" x14ac:dyDescent="0.35">
      <c r="J1418">
        <v>14.16023</v>
      </c>
      <c r="K1418">
        <v>15789.14</v>
      </c>
      <c r="L1418">
        <v>15942.24</v>
      </c>
      <c r="M1418">
        <v>16057.33</v>
      </c>
      <c r="N1418">
        <v>16170.2</v>
      </c>
    </row>
    <row r="1419" spans="10:14" x14ac:dyDescent="0.35">
      <c r="J1419">
        <v>14.17023</v>
      </c>
      <c r="K1419">
        <v>15801.65</v>
      </c>
      <c r="L1419">
        <v>15954.76</v>
      </c>
      <c r="M1419">
        <v>16069.84</v>
      </c>
      <c r="N1419">
        <v>16182.72</v>
      </c>
    </row>
    <row r="1420" spans="10:14" x14ac:dyDescent="0.35">
      <c r="J1420">
        <v>14.18023</v>
      </c>
      <c r="K1420">
        <v>15814.15</v>
      </c>
      <c r="L1420">
        <v>15967.26</v>
      </c>
      <c r="M1420">
        <v>16082.35</v>
      </c>
      <c r="N1420">
        <v>16195.23</v>
      </c>
    </row>
    <row r="1421" spans="10:14" x14ac:dyDescent="0.35">
      <c r="J1421">
        <v>14.19023</v>
      </c>
      <c r="K1421">
        <v>15826.64</v>
      </c>
      <c r="L1421">
        <v>15979.76</v>
      </c>
      <c r="M1421">
        <v>16094.85</v>
      </c>
      <c r="N1421">
        <v>16207.73</v>
      </c>
    </row>
    <row r="1422" spans="10:14" x14ac:dyDescent="0.35">
      <c r="J1422">
        <v>14.200229999999999</v>
      </c>
      <c r="K1422">
        <v>15839.13</v>
      </c>
      <c r="L1422">
        <v>15992.25</v>
      </c>
      <c r="M1422">
        <v>16107.34</v>
      </c>
      <c r="N1422">
        <v>16220.22</v>
      </c>
    </row>
    <row r="1423" spans="10:14" x14ac:dyDescent="0.35">
      <c r="J1423">
        <v>14.210229999999999</v>
      </c>
      <c r="K1423">
        <v>15851.6</v>
      </c>
      <c r="L1423">
        <v>16004.73</v>
      </c>
      <c r="M1423">
        <v>16119.83</v>
      </c>
      <c r="N1423">
        <v>16232.71</v>
      </c>
    </row>
    <row r="1424" spans="10:14" x14ac:dyDescent="0.35">
      <c r="J1424">
        <v>14.220230000000001</v>
      </c>
      <c r="K1424">
        <v>15864.07</v>
      </c>
      <c r="L1424">
        <v>16017.2</v>
      </c>
      <c r="M1424">
        <v>16132.31</v>
      </c>
      <c r="N1424">
        <v>16245.18</v>
      </c>
    </row>
    <row r="1425" spans="10:14" x14ac:dyDescent="0.35">
      <c r="J1425">
        <v>14.230230000000001</v>
      </c>
      <c r="K1425">
        <v>15876.54</v>
      </c>
      <c r="L1425">
        <v>16029.67</v>
      </c>
      <c r="M1425">
        <v>16144.78</v>
      </c>
      <c r="N1425">
        <v>16257.65</v>
      </c>
    </row>
    <row r="1426" spans="10:14" x14ac:dyDescent="0.35">
      <c r="J1426">
        <v>14.24023</v>
      </c>
      <c r="K1426">
        <v>15888.99</v>
      </c>
      <c r="L1426">
        <v>16042.13</v>
      </c>
      <c r="M1426">
        <v>16157.24</v>
      </c>
      <c r="N1426">
        <v>16270.12</v>
      </c>
    </row>
    <row r="1427" spans="10:14" x14ac:dyDescent="0.35">
      <c r="J1427">
        <v>14.25023</v>
      </c>
      <c r="K1427">
        <v>15901.44</v>
      </c>
      <c r="L1427">
        <v>16054.58</v>
      </c>
      <c r="M1427">
        <v>16169.69</v>
      </c>
      <c r="N1427">
        <v>16282.57</v>
      </c>
    </row>
    <row r="1428" spans="10:14" x14ac:dyDescent="0.35">
      <c r="J1428">
        <v>14.26023</v>
      </c>
      <c r="K1428">
        <v>15913.88</v>
      </c>
      <c r="L1428">
        <v>16067.02</v>
      </c>
      <c r="M1428">
        <v>16182.14</v>
      </c>
      <c r="N1428">
        <v>16295.02</v>
      </c>
    </row>
    <row r="1429" spans="10:14" x14ac:dyDescent="0.35">
      <c r="J1429">
        <v>14.27023</v>
      </c>
      <c r="K1429">
        <v>15926.31</v>
      </c>
      <c r="L1429">
        <v>16079.45</v>
      </c>
      <c r="M1429">
        <v>16194.58</v>
      </c>
      <c r="N1429">
        <v>16307.45</v>
      </c>
    </row>
    <row r="1430" spans="10:14" x14ac:dyDescent="0.35">
      <c r="J1430">
        <v>14.28023</v>
      </c>
      <c r="K1430">
        <v>15938.73</v>
      </c>
      <c r="L1430">
        <v>16091.88</v>
      </c>
      <c r="M1430">
        <v>16207.01</v>
      </c>
      <c r="N1430">
        <v>16319.88</v>
      </c>
    </row>
    <row r="1431" spans="10:14" x14ac:dyDescent="0.35">
      <c r="J1431">
        <v>14.290229999999999</v>
      </c>
      <c r="K1431">
        <v>15951.14</v>
      </c>
      <c r="L1431">
        <v>16104.3</v>
      </c>
      <c r="M1431">
        <v>16219.43</v>
      </c>
      <c r="N1431">
        <v>16332.31</v>
      </c>
    </row>
    <row r="1432" spans="10:14" x14ac:dyDescent="0.35">
      <c r="J1432">
        <v>14.300230000000001</v>
      </c>
      <c r="K1432">
        <v>15963.55</v>
      </c>
      <c r="L1432">
        <v>16116.71</v>
      </c>
      <c r="M1432">
        <v>16231.84</v>
      </c>
      <c r="N1432">
        <v>16344.72</v>
      </c>
    </row>
    <row r="1433" spans="10:14" x14ac:dyDescent="0.35">
      <c r="J1433">
        <v>14.310230000000001</v>
      </c>
      <c r="K1433">
        <v>15975.95</v>
      </c>
      <c r="L1433">
        <v>16129.12</v>
      </c>
      <c r="M1433">
        <v>16244.25</v>
      </c>
      <c r="N1433">
        <v>16357.13</v>
      </c>
    </row>
    <row r="1434" spans="10:14" x14ac:dyDescent="0.35">
      <c r="J1434">
        <v>14.32023</v>
      </c>
      <c r="K1434">
        <v>15988.34</v>
      </c>
      <c r="L1434">
        <v>16141.51</v>
      </c>
      <c r="M1434">
        <v>16256.65</v>
      </c>
      <c r="N1434">
        <v>16369.53</v>
      </c>
    </row>
    <row r="1435" spans="10:14" x14ac:dyDescent="0.35">
      <c r="J1435">
        <v>14.33023</v>
      </c>
      <c r="K1435">
        <v>16000.73</v>
      </c>
      <c r="L1435">
        <v>16153.9</v>
      </c>
      <c r="M1435">
        <v>16269.04</v>
      </c>
      <c r="N1435">
        <v>16381.92</v>
      </c>
    </row>
    <row r="1436" spans="10:14" x14ac:dyDescent="0.35">
      <c r="J1436">
        <v>14.34023</v>
      </c>
      <c r="K1436">
        <v>16013.1</v>
      </c>
      <c r="L1436">
        <v>16166.28</v>
      </c>
      <c r="M1436">
        <v>16281.43</v>
      </c>
      <c r="N1436">
        <v>16394.310000000001</v>
      </c>
    </row>
    <row r="1437" spans="10:14" x14ac:dyDescent="0.35">
      <c r="J1437">
        <v>14.35023</v>
      </c>
      <c r="K1437">
        <v>16025.47</v>
      </c>
      <c r="L1437">
        <v>16178.66</v>
      </c>
      <c r="M1437">
        <v>16293.8</v>
      </c>
      <c r="N1437">
        <v>16406.689999999999</v>
      </c>
    </row>
    <row r="1438" spans="10:14" x14ac:dyDescent="0.35">
      <c r="J1438">
        <v>14.36023</v>
      </c>
      <c r="K1438">
        <v>16037.83</v>
      </c>
      <c r="L1438">
        <v>16191.02</v>
      </c>
      <c r="M1438">
        <v>16306.17</v>
      </c>
      <c r="N1438">
        <v>16419.060000000001</v>
      </c>
    </row>
    <row r="1439" spans="10:14" x14ac:dyDescent="0.35">
      <c r="J1439">
        <v>14.370229999999999</v>
      </c>
      <c r="K1439">
        <v>16050.18</v>
      </c>
      <c r="L1439">
        <v>16203.38</v>
      </c>
      <c r="M1439">
        <v>16318.53</v>
      </c>
      <c r="N1439">
        <v>16431.419999999998</v>
      </c>
    </row>
    <row r="1440" spans="10:14" x14ac:dyDescent="0.35">
      <c r="J1440">
        <v>14.380229999999999</v>
      </c>
      <c r="K1440">
        <v>16062.53</v>
      </c>
      <c r="L1440">
        <v>16215.73</v>
      </c>
      <c r="M1440">
        <v>16330.89</v>
      </c>
      <c r="N1440">
        <v>16443.77</v>
      </c>
    </row>
    <row r="1441" spans="10:14" x14ac:dyDescent="0.35">
      <c r="J1441">
        <v>14.390230000000001</v>
      </c>
      <c r="K1441">
        <v>16074.86</v>
      </c>
      <c r="L1441">
        <v>16228.07</v>
      </c>
      <c r="M1441">
        <v>16343.23</v>
      </c>
      <c r="N1441">
        <v>16456.12</v>
      </c>
    </row>
    <row r="1442" spans="10:14" x14ac:dyDescent="0.35">
      <c r="J1442">
        <v>14.400230000000001</v>
      </c>
      <c r="K1442">
        <v>16087.19</v>
      </c>
      <c r="L1442">
        <v>16240.41</v>
      </c>
      <c r="M1442">
        <v>16355.57</v>
      </c>
      <c r="N1442">
        <v>16468.46</v>
      </c>
    </row>
    <row r="1443" spans="10:14" x14ac:dyDescent="0.35">
      <c r="J1443">
        <v>14.41023</v>
      </c>
      <c r="K1443">
        <v>16099.52</v>
      </c>
      <c r="L1443">
        <v>16252.73</v>
      </c>
      <c r="M1443">
        <v>16367.9</v>
      </c>
      <c r="N1443">
        <v>16480.79</v>
      </c>
    </row>
    <row r="1444" spans="10:14" x14ac:dyDescent="0.35">
      <c r="J1444">
        <v>14.42023</v>
      </c>
      <c r="K1444">
        <v>16111.83</v>
      </c>
      <c r="L1444">
        <v>16265.05</v>
      </c>
      <c r="M1444">
        <v>16380.22</v>
      </c>
      <c r="N1444">
        <v>16493.11</v>
      </c>
    </row>
    <row r="1445" spans="10:14" x14ac:dyDescent="0.35">
      <c r="J1445">
        <v>14.43023</v>
      </c>
      <c r="K1445">
        <v>16124.14</v>
      </c>
      <c r="L1445">
        <v>16277.36</v>
      </c>
      <c r="M1445">
        <v>16392.54</v>
      </c>
      <c r="N1445">
        <v>16505.43</v>
      </c>
    </row>
    <row r="1446" spans="10:14" x14ac:dyDescent="0.35">
      <c r="J1446">
        <v>14.440239999999999</v>
      </c>
      <c r="K1446">
        <v>16136.44</v>
      </c>
      <c r="L1446">
        <v>16289.67</v>
      </c>
      <c r="M1446">
        <v>16404.849999999999</v>
      </c>
      <c r="N1446">
        <v>16517.740000000002</v>
      </c>
    </row>
    <row r="1447" spans="10:14" x14ac:dyDescent="0.35">
      <c r="J1447">
        <v>14.450240000000001</v>
      </c>
      <c r="K1447">
        <v>16148.73</v>
      </c>
      <c r="L1447">
        <v>16301.96</v>
      </c>
      <c r="M1447">
        <v>16417.150000000001</v>
      </c>
      <c r="N1447">
        <v>16530.04</v>
      </c>
    </row>
    <row r="1448" spans="10:14" x14ac:dyDescent="0.35">
      <c r="J1448">
        <v>14.460240000000001</v>
      </c>
      <c r="K1448">
        <v>16161.01</v>
      </c>
      <c r="L1448">
        <v>16314.25</v>
      </c>
      <c r="M1448">
        <v>16429.439999999999</v>
      </c>
      <c r="N1448">
        <v>16542.330000000002</v>
      </c>
    </row>
    <row r="1449" spans="10:14" x14ac:dyDescent="0.35">
      <c r="J1449">
        <v>14.47024</v>
      </c>
      <c r="K1449">
        <v>16173.29</v>
      </c>
      <c r="L1449">
        <v>16326.53</v>
      </c>
      <c r="M1449">
        <v>16441.72</v>
      </c>
      <c r="N1449">
        <v>16554.62</v>
      </c>
    </row>
    <row r="1450" spans="10:14" x14ac:dyDescent="0.35">
      <c r="J1450">
        <v>14.48024</v>
      </c>
      <c r="K1450">
        <v>16185.55</v>
      </c>
      <c r="L1450">
        <v>16338.81</v>
      </c>
      <c r="M1450">
        <v>16454</v>
      </c>
      <c r="N1450">
        <v>16566.89</v>
      </c>
    </row>
    <row r="1451" spans="10:14" x14ac:dyDescent="0.35">
      <c r="J1451">
        <v>14.49024</v>
      </c>
      <c r="K1451">
        <v>16197.81</v>
      </c>
      <c r="L1451">
        <v>16351.07</v>
      </c>
      <c r="M1451">
        <v>16466.27</v>
      </c>
      <c r="N1451">
        <v>16579.16</v>
      </c>
    </row>
    <row r="1452" spans="10:14" x14ac:dyDescent="0.35">
      <c r="J1452">
        <v>14.50024</v>
      </c>
      <c r="K1452">
        <v>16210.07</v>
      </c>
      <c r="L1452">
        <v>16363.33</v>
      </c>
      <c r="M1452">
        <v>16478.53</v>
      </c>
      <c r="N1452">
        <v>16591.43</v>
      </c>
    </row>
    <row r="1453" spans="10:14" x14ac:dyDescent="0.35">
      <c r="J1453">
        <v>14.51024</v>
      </c>
      <c r="K1453">
        <v>16222.31</v>
      </c>
      <c r="L1453">
        <v>16375.58</v>
      </c>
      <c r="M1453">
        <v>16490.79</v>
      </c>
      <c r="N1453">
        <v>16603.68</v>
      </c>
    </row>
    <row r="1454" spans="10:14" x14ac:dyDescent="0.35">
      <c r="J1454">
        <v>14.520239999999999</v>
      </c>
      <c r="K1454">
        <v>16234.55</v>
      </c>
      <c r="L1454">
        <v>16387.82</v>
      </c>
      <c r="M1454">
        <v>16503.03</v>
      </c>
      <c r="N1454">
        <v>16615.93</v>
      </c>
    </row>
    <row r="1455" spans="10:14" x14ac:dyDescent="0.35">
      <c r="J1455">
        <v>14.530239999999999</v>
      </c>
      <c r="K1455">
        <v>16246.78</v>
      </c>
      <c r="L1455">
        <v>16400.060000000001</v>
      </c>
      <c r="M1455">
        <v>16515.27</v>
      </c>
      <c r="N1455">
        <v>16628.169999999998</v>
      </c>
    </row>
    <row r="1456" spans="10:14" x14ac:dyDescent="0.35">
      <c r="J1456">
        <v>14.540240000000001</v>
      </c>
      <c r="K1456">
        <v>16259</v>
      </c>
      <c r="L1456">
        <v>16412.29</v>
      </c>
      <c r="M1456">
        <v>16527.5</v>
      </c>
      <c r="N1456">
        <v>16640.400000000001</v>
      </c>
    </row>
    <row r="1457" spans="10:14" x14ac:dyDescent="0.35">
      <c r="J1457">
        <v>14.550240000000001</v>
      </c>
      <c r="K1457">
        <v>16271.21</v>
      </c>
      <c r="L1457">
        <v>16424.509999999998</v>
      </c>
      <c r="M1457">
        <v>16539.73</v>
      </c>
      <c r="N1457">
        <v>16652.63</v>
      </c>
    </row>
    <row r="1458" spans="10:14" x14ac:dyDescent="0.35">
      <c r="J1458">
        <v>14.56024</v>
      </c>
      <c r="K1458">
        <v>16283.42</v>
      </c>
      <c r="L1458">
        <v>16436.72</v>
      </c>
      <c r="M1458">
        <v>16551.939999999999</v>
      </c>
      <c r="N1458">
        <v>16664.84</v>
      </c>
    </row>
    <row r="1459" spans="10:14" x14ac:dyDescent="0.35">
      <c r="J1459">
        <v>14.57024</v>
      </c>
      <c r="K1459">
        <v>16295.62</v>
      </c>
      <c r="L1459">
        <v>16448.919999999998</v>
      </c>
      <c r="M1459">
        <v>16564.150000000001</v>
      </c>
      <c r="N1459">
        <v>16677.05</v>
      </c>
    </row>
    <row r="1460" spans="10:14" x14ac:dyDescent="0.35">
      <c r="J1460">
        <v>14.58024</v>
      </c>
      <c r="K1460">
        <v>16307.81</v>
      </c>
      <c r="L1460">
        <v>16461.12</v>
      </c>
      <c r="M1460">
        <v>16576.349999999999</v>
      </c>
      <c r="N1460">
        <v>16689.259999999998</v>
      </c>
    </row>
    <row r="1461" spans="10:14" x14ac:dyDescent="0.35">
      <c r="J1461">
        <v>14.59024</v>
      </c>
      <c r="K1461">
        <v>16320</v>
      </c>
      <c r="L1461">
        <v>16473.310000000001</v>
      </c>
      <c r="M1461">
        <v>16588.55</v>
      </c>
      <c r="N1461">
        <v>16701.45</v>
      </c>
    </row>
    <row r="1462" spans="10:14" x14ac:dyDescent="0.35">
      <c r="J1462">
        <v>14.600239999999999</v>
      </c>
      <c r="K1462">
        <v>16332.17</v>
      </c>
      <c r="L1462">
        <v>16485.490000000002</v>
      </c>
      <c r="M1462">
        <v>16600.73</v>
      </c>
      <c r="N1462">
        <v>16713.64</v>
      </c>
    </row>
    <row r="1463" spans="10:14" x14ac:dyDescent="0.35">
      <c r="J1463">
        <v>14.610239999999999</v>
      </c>
      <c r="K1463">
        <v>16344.34</v>
      </c>
      <c r="L1463">
        <v>16497.669999999998</v>
      </c>
      <c r="M1463">
        <v>16612.91</v>
      </c>
      <c r="N1463">
        <v>16725.82</v>
      </c>
    </row>
    <row r="1464" spans="10:14" x14ac:dyDescent="0.35">
      <c r="J1464">
        <v>14.620240000000001</v>
      </c>
      <c r="K1464">
        <v>16356.5</v>
      </c>
      <c r="L1464">
        <v>16509.830000000002</v>
      </c>
      <c r="M1464">
        <v>16625.080000000002</v>
      </c>
      <c r="N1464">
        <v>16737.990000000002</v>
      </c>
    </row>
    <row r="1465" spans="10:14" x14ac:dyDescent="0.35">
      <c r="J1465">
        <v>14.630240000000001</v>
      </c>
      <c r="K1465">
        <v>16368.66</v>
      </c>
      <c r="L1465">
        <v>16521.990000000002</v>
      </c>
      <c r="M1465">
        <v>16637.25</v>
      </c>
      <c r="N1465">
        <v>16750.150000000001</v>
      </c>
    </row>
    <row r="1466" spans="10:14" x14ac:dyDescent="0.35">
      <c r="J1466">
        <v>14.64024</v>
      </c>
      <c r="K1466">
        <v>16380.8</v>
      </c>
      <c r="L1466">
        <v>16534.150000000001</v>
      </c>
      <c r="M1466">
        <v>16649.400000000001</v>
      </c>
      <c r="N1466">
        <v>16762.310000000001</v>
      </c>
    </row>
    <row r="1467" spans="10:14" x14ac:dyDescent="0.35">
      <c r="J1467">
        <v>14.65024</v>
      </c>
      <c r="K1467">
        <v>16392.939999999999</v>
      </c>
      <c r="L1467">
        <v>16546.29</v>
      </c>
      <c r="M1467">
        <v>16661.55</v>
      </c>
      <c r="N1467">
        <v>16774.46</v>
      </c>
    </row>
    <row r="1468" spans="10:14" x14ac:dyDescent="0.35">
      <c r="J1468">
        <v>14.66024</v>
      </c>
      <c r="K1468">
        <v>16405.07</v>
      </c>
      <c r="L1468">
        <v>16558.43</v>
      </c>
      <c r="M1468">
        <v>16673.689999999999</v>
      </c>
      <c r="N1468">
        <v>16786.61</v>
      </c>
    </row>
    <row r="1469" spans="10:14" x14ac:dyDescent="0.35">
      <c r="J1469">
        <v>14.67024</v>
      </c>
      <c r="K1469">
        <v>16417.2</v>
      </c>
      <c r="L1469">
        <v>16570.560000000001</v>
      </c>
      <c r="M1469">
        <v>16685.82</v>
      </c>
      <c r="N1469">
        <v>16798.740000000002</v>
      </c>
    </row>
    <row r="1470" spans="10:14" x14ac:dyDescent="0.35">
      <c r="J1470">
        <v>14.68024</v>
      </c>
      <c r="K1470">
        <v>16429.310000000001</v>
      </c>
      <c r="L1470">
        <v>16582.68</v>
      </c>
      <c r="M1470">
        <v>16697.95</v>
      </c>
      <c r="N1470">
        <v>16810.87</v>
      </c>
    </row>
    <row r="1471" spans="10:14" x14ac:dyDescent="0.35">
      <c r="J1471">
        <v>14.690239999999999</v>
      </c>
      <c r="K1471">
        <v>16441.419999999998</v>
      </c>
      <c r="L1471">
        <v>16594.79</v>
      </c>
      <c r="M1471">
        <v>16710.07</v>
      </c>
      <c r="N1471">
        <v>16822.990000000002</v>
      </c>
    </row>
    <row r="1472" spans="10:14" x14ac:dyDescent="0.35">
      <c r="J1472">
        <v>14.700240000000001</v>
      </c>
      <c r="K1472">
        <v>16453.52</v>
      </c>
      <c r="L1472">
        <v>16606.900000000001</v>
      </c>
      <c r="M1472">
        <v>16722.18</v>
      </c>
      <c r="N1472">
        <v>16835.099999999999</v>
      </c>
    </row>
    <row r="1473" spans="10:14" x14ac:dyDescent="0.35">
      <c r="J1473">
        <v>14.710240000000001</v>
      </c>
      <c r="K1473">
        <v>16465.62</v>
      </c>
      <c r="L1473">
        <v>16619</v>
      </c>
      <c r="M1473">
        <v>16734.29</v>
      </c>
      <c r="N1473">
        <v>16847.21</v>
      </c>
    </row>
    <row r="1474" spans="10:14" x14ac:dyDescent="0.35">
      <c r="J1474">
        <v>14.72024</v>
      </c>
      <c r="K1474">
        <v>16477.7</v>
      </c>
      <c r="L1474">
        <v>16631.09</v>
      </c>
      <c r="M1474">
        <v>16746.38</v>
      </c>
      <c r="N1474">
        <v>16859.3</v>
      </c>
    </row>
    <row r="1475" spans="10:14" x14ac:dyDescent="0.35">
      <c r="J1475">
        <v>14.73024</v>
      </c>
      <c r="K1475">
        <v>16489.78</v>
      </c>
      <c r="L1475">
        <v>16643.18</v>
      </c>
      <c r="M1475">
        <v>16758.47</v>
      </c>
      <c r="N1475">
        <v>16871.39</v>
      </c>
    </row>
    <row r="1476" spans="10:14" x14ac:dyDescent="0.35">
      <c r="J1476">
        <v>14.74024</v>
      </c>
      <c r="K1476">
        <v>16501.849999999999</v>
      </c>
      <c r="L1476">
        <v>16655.25</v>
      </c>
      <c r="M1476">
        <v>16770.55</v>
      </c>
      <c r="N1476">
        <v>16883.47</v>
      </c>
    </row>
    <row r="1477" spans="10:14" x14ac:dyDescent="0.35">
      <c r="J1477">
        <v>14.75024</v>
      </c>
      <c r="K1477">
        <v>16513.919999999998</v>
      </c>
      <c r="L1477">
        <v>16667.32</v>
      </c>
      <c r="M1477">
        <v>16782.62</v>
      </c>
      <c r="N1477">
        <v>16895.55</v>
      </c>
    </row>
    <row r="1478" spans="10:14" x14ac:dyDescent="0.35">
      <c r="J1478">
        <v>14.76024</v>
      </c>
      <c r="K1478">
        <v>16525.97</v>
      </c>
      <c r="L1478">
        <v>16679.38</v>
      </c>
      <c r="M1478">
        <v>16794.689999999999</v>
      </c>
      <c r="N1478">
        <v>16907.62</v>
      </c>
    </row>
    <row r="1479" spans="10:14" x14ac:dyDescent="0.35">
      <c r="J1479">
        <v>14.770239999999999</v>
      </c>
      <c r="K1479">
        <v>16538.02</v>
      </c>
      <c r="L1479">
        <v>16691.439999999999</v>
      </c>
      <c r="M1479">
        <v>16806.75</v>
      </c>
      <c r="N1479">
        <v>16919.68</v>
      </c>
    </row>
    <row r="1480" spans="10:14" x14ac:dyDescent="0.35">
      <c r="J1480">
        <v>14.780239999999999</v>
      </c>
      <c r="K1480">
        <v>16550.060000000001</v>
      </c>
      <c r="L1480">
        <v>16703.490000000002</v>
      </c>
      <c r="M1480">
        <v>16818.8</v>
      </c>
      <c r="N1480">
        <v>16931.73</v>
      </c>
    </row>
    <row r="1481" spans="10:14" x14ac:dyDescent="0.35">
      <c r="J1481">
        <v>14.790240000000001</v>
      </c>
      <c r="K1481">
        <v>16562.099999999999</v>
      </c>
      <c r="L1481">
        <v>16715.53</v>
      </c>
      <c r="M1481">
        <v>16830.849999999999</v>
      </c>
      <c r="N1481">
        <v>16943.78</v>
      </c>
    </row>
    <row r="1482" spans="10:14" x14ac:dyDescent="0.35">
      <c r="J1482">
        <v>14.800240000000001</v>
      </c>
      <c r="K1482">
        <v>16574.12</v>
      </c>
      <c r="L1482">
        <v>16727.560000000001</v>
      </c>
      <c r="M1482">
        <v>16842.88</v>
      </c>
      <c r="N1482">
        <v>16955.82</v>
      </c>
    </row>
    <row r="1483" spans="10:14" x14ac:dyDescent="0.35">
      <c r="J1483">
        <v>14.81024</v>
      </c>
      <c r="K1483">
        <v>16586.14</v>
      </c>
      <c r="L1483">
        <v>16739.580000000002</v>
      </c>
      <c r="M1483">
        <v>16854.91</v>
      </c>
      <c r="N1483">
        <v>16967.849999999999</v>
      </c>
    </row>
    <row r="1484" spans="10:14" x14ac:dyDescent="0.35">
      <c r="J1484">
        <v>14.82024</v>
      </c>
      <c r="K1484">
        <v>16598.150000000001</v>
      </c>
      <c r="L1484">
        <v>16751.599999999999</v>
      </c>
      <c r="M1484">
        <v>16866.93</v>
      </c>
      <c r="N1484">
        <v>16979.87</v>
      </c>
    </row>
    <row r="1485" spans="10:14" x14ac:dyDescent="0.35">
      <c r="J1485">
        <v>14.83024</v>
      </c>
      <c r="K1485">
        <v>16610.16</v>
      </c>
      <c r="L1485">
        <v>16763.61</v>
      </c>
      <c r="M1485">
        <v>16878.95</v>
      </c>
      <c r="N1485">
        <v>16991.89</v>
      </c>
    </row>
    <row r="1486" spans="10:14" x14ac:dyDescent="0.35">
      <c r="J1486">
        <v>14.84024</v>
      </c>
      <c r="K1486">
        <v>16622.150000000001</v>
      </c>
      <c r="L1486">
        <v>16775.61</v>
      </c>
      <c r="M1486">
        <v>16890.96</v>
      </c>
      <c r="N1486">
        <v>17003.900000000001</v>
      </c>
    </row>
    <row r="1487" spans="10:14" x14ac:dyDescent="0.35">
      <c r="J1487">
        <v>14.850239999999999</v>
      </c>
      <c r="K1487">
        <v>16634.14</v>
      </c>
      <c r="L1487">
        <v>16787.61</v>
      </c>
      <c r="M1487">
        <v>16902.96</v>
      </c>
      <c r="N1487">
        <v>17015.900000000001</v>
      </c>
    </row>
    <row r="1488" spans="10:14" x14ac:dyDescent="0.35">
      <c r="J1488">
        <v>14.860239999999999</v>
      </c>
      <c r="K1488">
        <v>16646.12</v>
      </c>
      <c r="L1488">
        <v>16799.599999999999</v>
      </c>
      <c r="M1488">
        <v>16914.95</v>
      </c>
      <c r="N1488">
        <v>17027.89</v>
      </c>
    </row>
    <row r="1489" spans="10:14" x14ac:dyDescent="0.35">
      <c r="J1489">
        <v>14.870240000000001</v>
      </c>
      <c r="K1489">
        <v>16658.099999999999</v>
      </c>
      <c r="L1489">
        <v>16811.580000000002</v>
      </c>
      <c r="M1489">
        <v>16926.93</v>
      </c>
      <c r="N1489">
        <v>17039.88</v>
      </c>
    </row>
    <row r="1490" spans="10:14" x14ac:dyDescent="0.35">
      <c r="J1490">
        <v>14.88025</v>
      </c>
      <c r="K1490">
        <v>16670.060000000001</v>
      </c>
      <c r="L1490">
        <v>16823.55</v>
      </c>
      <c r="M1490">
        <v>16938.91</v>
      </c>
      <c r="N1490">
        <v>17051.86</v>
      </c>
    </row>
    <row r="1491" spans="10:14" x14ac:dyDescent="0.35">
      <c r="J1491">
        <v>14.89025</v>
      </c>
      <c r="K1491">
        <v>16682.02</v>
      </c>
      <c r="L1491">
        <v>16835.52</v>
      </c>
      <c r="M1491">
        <v>16950.88</v>
      </c>
      <c r="N1491">
        <v>17063.830000000002</v>
      </c>
    </row>
    <row r="1492" spans="10:14" x14ac:dyDescent="0.35">
      <c r="J1492">
        <v>14.90025</v>
      </c>
      <c r="K1492">
        <v>16693.97</v>
      </c>
      <c r="L1492">
        <v>16847.47</v>
      </c>
      <c r="M1492">
        <v>16962.84</v>
      </c>
      <c r="N1492">
        <v>17075.79</v>
      </c>
    </row>
    <row r="1493" spans="10:14" x14ac:dyDescent="0.35">
      <c r="J1493">
        <v>14.91025</v>
      </c>
      <c r="K1493">
        <v>16705.919999999998</v>
      </c>
      <c r="L1493">
        <v>16859.43</v>
      </c>
      <c r="M1493">
        <v>16974.8</v>
      </c>
      <c r="N1493">
        <v>17087.75</v>
      </c>
    </row>
    <row r="1494" spans="10:14" x14ac:dyDescent="0.35">
      <c r="J1494">
        <v>14.920249999999999</v>
      </c>
      <c r="K1494">
        <v>16717.86</v>
      </c>
      <c r="L1494">
        <v>16871.37</v>
      </c>
      <c r="M1494">
        <v>16986.75</v>
      </c>
      <c r="N1494">
        <v>17099.7</v>
      </c>
    </row>
    <row r="1495" spans="10:14" x14ac:dyDescent="0.35">
      <c r="J1495">
        <v>14.930249999999999</v>
      </c>
      <c r="K1495">
        <v>16729.79</v>
      </c>
      <c r="L1495">
        <v>16883.3</v>
      </c>
      <c r="M1495">
        <v>16998.689999999999</v>
      </c>
      <c r="N1495">
        <v>17111.64</v>
      </c>
    </row>
    <row r="1496" spans="10:14" x14ac:dyDescent="0.35">
      <c r="J1496">
        <v>14.940250000000001</v>
      </c>
      <c r="K1496">
        <v>16741.71</v>
      </c>
      <c r="L1496">
        <v>16895.23</v>
      </c>
      <c r="M1496">
        <v>17010.62</v>
      </c>
      <c r="N1496">
        <v>17123.580000000002</v>
      </c>
    </row>
    <row r="1497" spans="10:14" x14ac:dyDescent="0.35">
      <c r="J1497">
        <v>14.95025</v>
      </c>
      <c r="K1497">
        <v>16753.62</v>
      </c>
      <c r="L1497">
        <v>16907.16</v>
      </c>
      <c r="M1497">
        <v>17022.55</v>
      </c>
      <c r="N1497">
        <v>17135.509999999998</v>
      </c>
    </row>
    <row r="1498" spans="10:14" x14ac:dyDescent="0.35">
      <c r="J1498">
        <v>14.96025</v>
      </c>
      <c r="K1498">
        <v>16765.53</v>
      </c>
      <c r="L1498">
        <v>16919.07</v>
      </c>
      <c r="M1498">
        <v>17034.46</v>
      </c>
      <c r="N1498">
        <v>17147.43</v>
      </c>
    </row>
    <row r="1499" spans="10:14" x14ac:dyDescent="0.35">
      <c r="J1499">
        <v>14.97025</v>
      </c>
      <c r="K1499">
        <v>16777.43</v>
      </c>
      <c r="L1499">
        <v>16930.98</v>
      </c>
      <c r="M1499">
        <v>17046.38</v>
      </c>
      <c r="N1499">
        <v>17159.34</v>
      </c>
    </row>
    <row r="1500" spans="10:14" x14ac:dyDescent="0.35">
      <c r="J1500">
        <v>14.98025</v>
      </c>
      <c r="K1500">
        <v>16789.32</v>
      </c>
      <c r="L1500">
        <v>16942.88</v>
      </c>
      <c r="M1500">
        <v>17058.28</v>
      </c>
      <c r="N1500">
        <v>17171.25</v>
      </c>
    </row>
    <row r="1501" spans="10:14" x14ac:dyDescent="0.35">
      <c r="J1501">
        <v>14.99025</v>
      </c>
      <c r="K1501">
        <v>16801.21</v>
      </c>
      <c r="L1501">
        <v>16954.77</v>
      </c>
      <c r="M1501">
        <v>17070.18</v>
      </c>
      <c r="N1501">
        <v>17183.150000000001</v>
      </c>
    </row>
    <row r="1502" spans="10:14" x14ac:dyDescent="0.35">
      <c r="J1502">
        <v>15.000249999999999</v>
      </c>
      <c r="K1502">
        <v>16813.09</v>
      </c>
      <c r="L1502">
        <v>16966.650000000001</v>
      </c>
      <c r="M1502">
        <v>17082.07</v>
      </c>
      <c r="N1502">
        <v>17195.04</v>
      </c>
    </row>
    <row r="1503" spans="10:14" x14ac:dyDescent="0.35">
      <c r="J1503">
        <v>15.010249999999999</v>
      </c>
      <c r="K1503">
        <v>16824.96</v>
      </c>
      <c r="L1503">
        <v>16978.53</v>
      </c>
      <c r="M1503">
        <v>17093.95</v>
      </c>
      <c r="N1503">
        <v>17206.919999999998</v>
      </c>
    </row>
    <row r="1504" spans="10:14" x14ac:dyDescent="0.35">
      <c r="J1504">
        <v>15.020250000000001</v>
      </c>
      <c r="K1504">
        <v>16836.82</v>
      </c>
      <c r="L1504">
        <v>16990.400000000001</v>
      </c>
      <c r="M1504">
        <v>17105.82</v>
      </c>
      <c r="N1504">
        <v>17218.8</v>
      </c>
    </row>
    <row r="1505" spans="10:14" x14ac:dyDescent="0.35">
      <c r="J1505">
        <v>15.030250000000001</v>
      </c>
      <c r="K1505">
        <v>16848.68</v>
      </c>
      <c r="L1505">
        <v>17002.27</v>
      </c>
      <c r="M1505">
        <v>17117.689999999999</v>
      </c>
      <c r="N1505">
        <v>17230.669999999998</v>
      </c>
    </row>
    <row r="1506" spans="10:14" x14ac:dyDescent="0.35">
      <c r="J1506">
        <v>15.04025</v>
      </c>
      <c r="K1506">
        <v>16860.53</v>
      </c>
      <c r="L1506">
        <v>17014.12</v>
      </c>
      <c r="M1506">
        <v>17129.55</v>
      </c>
      <c r="N1506">
        <v>17242.53</v>
      </c>
    </row>
    <row r="1507" spans="10:14" x14ac:dyDescent="0.35">
      <c r="J1507">
        <v>15.05025</v>
      </c>
      <c r="K1507">
        <v>16872.37</v>
      </c>
      <c r="L1507">
        <v>17025.97</v>
      </c>
      <c r="M1507">
        <v>17141.41</v>
      </c>
      <c r="N1507">
        <v>17254.39</v>
      </c>
    </row>
    <row r="1508" spans="10:14" x14ac:dyDescent="0.35">
      <c r="J1508">
        <v>15.06025</v>
      </c>
      <c r="K1508">
        <v>16884.2</v>
      </c>
      <c r="L1508">
        <v>17037.810000000001</v>
      </c>
      <c r="M1508">
        <v>17153.25</v>
      </c>
      <c r="N1508">
        <v>17266.240000000002</v>
      </c>
    </row>
    <row r="1509" spans="10:14" x14ac:dyDescent="0.35">
      <c r="J1509">
        <v>15.07025</v>
      </c>
      <c r="K1509">
        <v>16896.03</v>
      </c>
      <c r="L1509">
        <v>17049.64</v>
      </c>
      <c r="M1509">
        <v>17165.09</v>
      </c>
      <c r="N1509">
        <v>17278.080000000002</v>
      </c>
    </row>
    <row r="1510" spans="10:14" x14ac:dyDescent="0.35">
      <c r="J1510">
        <v>15.080249999999999</v>
      </c>
      <c r="K1510">
        <v>16907.849999999999</v>
      </c>
      <c r="L1510">
        <v>17061.47</v>
      </c>
      <c r="M1510">
        <v>17176.919999999998</v>
      </c>
      <c r="N1510">
        <v>17289.91</v>
      </c>
    </row>
    <row r="1511" spans="10:14" x14ac:dyDescent="0.35">
      <c r="J1511">
        <v>15.090249999999999</v>
      </c>
      <c r="K1511">
        <v>16919.66</v>
      </c>
      <c r="L1511">
        <v>17073.29</v>
      </c>
      <c r="M1511">
        <v>17188.75</v>
      </c>
      <c r="N1511">
        <v>17301.740000000002</v>
      </c>
    </row>
    <row r="1512" spans="10:14" x14ac:dyDescent="0.35">
      <c r="J1512">
        <v>15.100250000000001</v>
      </c>
      <c r="K1512">
        <v>16931.47</v>
      </c>
      <c r="L1512">
        <v>17085.099999999999</v>
      </c>
      <c r="M1512">
        <v>17200.560000000001</v>
      </c>
      <c r="N1512">
        <v>17313.560000000001</v>
      </c>
    </row>
    <row r="1513" spans="10:14" x14ac:dyDescent="0.35">
      <c r="J1513">
        <v>15.110250000000001</v>
      </c>
      <c r="K1513">
        <v>16943.259999999998</v>
      </c>
      <c r="L1513">
        <v>17096.91</v>
      </c>
      <c r="M1513">
        <v>17212.37</v>
      </c>
      <c r="N1513">
        <v>17325.37</v>
      </c>
    </row>
    <row r="1514" spans="10:14" x14ac:dyDescent="0.35">
      <c r="J1514">
        <v>15.12025</v>
      </c>
      <c r="K1514">
        <v>16955.05</v>
      </c>
      <c r="L1514">
        <v>17108.7</v>
      </c>
      <c r="M1514">
        <v>17224.18</v>
      </c>
      <c r="N1514">
        <v>17337.169999999998</v>
      </c>
    </row>
    <row r="1515" spans="10:14" x14ac:dyDescent="0.35">
      <c r="J1515">
        <v>15.13025</v>
      </c>
      <c r="K1515">
        <v>16966.84</v>
      </c>
      <c r="L1515">
        <v>17120.490000000002</v>
      </c>
      <c r="M1515">
        <v>17235.97</v>
      </c>
      <c r="N1515">
        <v>17348.97</v>
      </c>
    </row>
    <row r="1516" spans="10:14" x14ac:dyDescent="0.35">
      <c r="J1516">
        <v>15.14025</v>
      </c>
      <c r="K1516">
        <v>16978.61</v>
      </c>
      <c r="L1516">
        <v>17132.28</v>
      </c>
      <c r="M1516">
        <v>17247.759999999998</v>
      </c>
      <c r="N1516">
        <v>17360.759999999998</v>
      </c>
    </row>
    <row r="1517" spans="10:14" x14ac:dyDescent="0.35">
      <c r="J1517">
        <v>15.15025</v>
      </c>
      <c r="K1517">
        <v>16990.38</v>
      </c>
      <c r="L1517">
        <v>17144.05</v>
      </c>
      <c r="M1517">
        <v>17259.54</v>
      </c>
      <c r="N1517">
        <v>17372.54</v>
      </c>
    </row>
    <row r="1518" spans="10:14" x14ac:dyDescent="0.35">
      <c r="J1518">
        <v>15.16025</v>
      </c>
      <c r="K1518">
        <v>17002.14</v>
      </c>
      <c r="L1518">
        <v>17155.82</v>
      </c>
      <c r="M1518">
        <v>17271.310000000001</v>
      </c>
      <c r="N1518">
        <v>17384.32</v>
      </c>
    </row>
    <row r="1519" spans="10:14" x14ac:dyDescent="0.35">
      <c r="J1519">
        <v>15.170249999999999</v>
      </c>
      <c r="K1519">
        <v>17013.900000000001</v>
      </c>
      <c r="L1519">
        <v>17167.580000000002</v>
      </c>
      <c r="M1519">
        <v>17283.080000000002</v>
      </c>
      <c r="N1519">
        <v>17396.09</v>
      </c>
    </row>
    <row r="1520" spans="10:14" x14ac:dyDescent="0.35">
      <c r="J1520">
        <v>15.180249999999999</v>
      </c>
      <c r="K1520">
        <v>17025.64</v>
      </c>
      <c r="L1520">
        <v>17179.34</v>
      </c>
      <c r="M1520">
        <v>17294.84</v>
      </c>
      <c r="N1520">
        <v>17407.849999999999</v>
      </c>
    </row>
    <row r="1521" spans="10:14" x14ac:dyDescent="0.35">
      <c r="J1521">
        <v>15.190250000000001</v>
      </c>
      <c r="K1521">
        <v>17037.38</v>
      </c>
      <c r="L1521">
        <v>17191.080000000002</v>
      </c>
      <c r="M1521">
        <v>17306.59</v>
      </c>
      <c r="N1521">
        <v>17419.61</v>
      </c>
    </row>
    <row r="1522" spans="10:14" x14ac:dyDescent="0.35">
      <c r="J1522">
        <v>15.20025</v>
      </c>
      <c r="K1522">
        <v>17049.12</v>
      </c>
      <c r="L1522">
        <v>17202.82</v>
      </c>
      <c r="M1522">
        <v>17318.34</v>
      </c>
      <c r="N1522">
        <v>17431.349999999999</v>
      </c>
    </row>
    <row r="1523" spans="10:14" x14ac:dyDescent="0.35">
      <c r="J1523">
        <v>15.21025</v>
      </c>
      <c r="K1523">
        <v>17060.84</v>
      </c>
      <c r="L1523">
        <v>17214.560000000001</v>
      </c>
      <c r="M1523">
        <v>17330.07</v>
      </c>
      <c r="N1523">
        <v>17443.09</v>
      </c>
    </row>
    <row r="1524" spans="10:14" x14ac:dyDescent="0.35">
      <c r="J1524">
        <v>15.22025</v>
      </c>
      <c r="K1524">
        <v>17072.560000000001</v>
      </c>
      <c r="L1524">
        <v>17226.28</v>
      </c>
      <c r="M1524">
        <v>17341.8</v>
      </c>
      <c r="N1524">
        <v>17454.830000000002</v>
      </c>
    </row>
    <row r="1525" spans="10:14" x14ac:dyDescent="0.35">
      <c r="J1525">
        <v>15.23025</v>
      </c>
      <c r="K1525">
        <v>17084.27</v>
      </c>
      <c r="L1525">
        <v>17238</v>
      </c>
      <c r="M1525">
        <v>17353.53</v>
      </c>
      <c r="N1525">
        <v>17466.55</v>
      </c>
    </row>
    <row r="1526" spans="10:14" x14ac:dyDescent="0.35">
      <c r="J1526">
        <v>15.24025</v>
      </c>
      <c r="K1526">
        <v>17095.97</v>
      </c>
      <c r="L1526">
        <v>17249.71</v>
      </c>
      <c r="M1526">
        <v>17365.240000000002</v>
      </c>
      <c r="N1526">
        <v>17478.27</v>
      </c>
    </row>
    <row r="1527" spans="10:14" x14ac:dyDescent="0.35">
      <c r="J1527">
        <v>15.250249999999999</v>
      </c>
      <c r="K1527">
        <v>17107.669999999998</v>
      </c>
      <c r="L1527">
        <v>17261.41</v>
      </c>
      <c r="M1527">
        <v>17376.95</v>
      </c>
      <c r="N1527">
        <v>17489.98</v>
      </c>
    </row>
    <row r="1528" spans="10:14" x14ac:dyDescent="0.35">
      <c r="J1528">
        <v>15.260249999999999</v>
      </c>
      <c r="K1528">
        <v>17119.36</v>
      </c>
      <c r="L1528">
        <v>17273.11</v>
      </c>
      <c r="M1528">
        <v>17388.650000000001</v>
      </c>
      <c r="N1528">
        <v>17501.689999999999</v>
      </c>
    </row>
    <row r="1529" spans="10:14" x14ac:dyDescent="0.35">
      <c r="J1529">
        <v>15.270250000000001</v>
      </c>
      <c r="K1529">
        <v>17131.04</v>
      </c>
      <c r="L1529">
        <v>17284.8</v>
      </c>
      <c r="M1529">
        <v>17400.349999999999</v>
      </c>
      <c r="N1529">
        <v>17513.38</v>
      </c>
    </row>
    <row r="1530" spans="10:14" x14ac:dyDescent="0.35">
      <c r="J1530">
        <v>15.280250000000001</v>
      </c>
      <c r="K1530">
        <v>17142.72</v>
      </c>
      <c r="L1530">
        <v>17296.48</v>
      </c>
      <c r="M1530">
        <v>17412.04</v>
      </c>
      <c r="N1530">
        <v>17525.07</v>
      </c>
    </row>
    <row r="1531" spans="10:14" x14ac:dyDescent="0.35">
      <c r="J1531">
        <v>15.29025</v>
      </c>
      <c r="K1531">
        <v>17154.39</v>
      </c>
      <c r="L1531">
        <v>17308.16</v>
      </c>
      <c r="M1531">
        <v>17423.72</v>
      </c>
      <c r="N1531">
        <v>17536.759999999998</v>
      </c>
    </row>
    <row r="1532" spans="10:14" x14ac:dyDescent="0.35">
      <c r="J1532">
        <v>15.30025</v>
      </c>
      <c r="K1532">
        <v>17166.05</v>
      </c>
      <c r="L1532">
        <v>17319.830000000002</v>
      </c>
      <c r="M1532">
        <v>17435.39</v>
      </c>
      <c r="N1532">
        <v>17548.43</v>
      </c>
    </row>
    <row r="1533" spans="10:14" x14ac:dyDescent="0.35">
      <c r="J1533">
        <v>15.31026</v>
      </c>
      <c r="K1533">
        <v>17177.7</v>
      </c>
      <c r="L1533">
        <v>17331.490000000002</v>
      </c>
      <c r="M1533">
        <v>17447.060000000001</v>
      </c>
      <c r="N1533">
        <v>17560.099999999999</v>
      </c>
    </row>
    <row r="1534" spans="10:14" x14ac:dyDescent="0.35">
      <c r="J1534">
        <v>15.320259999999999</v>
      </c>
      <c r="K1534">
        <v>17189.349999999999</v>
      </c>
      <c r="L1534">
        <v>17343.14</v>
      </c>
      <c r="M1534">
        <v>17458.72</v>
      </c>
      <c r="N1534">
        <v>17571.77</v>
      </c>
    </row>
    <row r="1535" spans="10:14" x14ac:dyDescent="0.35">
      <c r="J1535">
        <v>15.330260000000001</v>
      </c>
      <c r="K1535">
        <v>17200.990000000002</v>
      </c>
      <c r="L1535">
        <v>17354.79</v>
      </c>
      <c r="M1535">
        <v>17470.37</v>
      </c>
      <c r="N1535">
        <v>17583.419999999998</v>
      </c>
    </row>
    <row r="1536" spans="10:14" x14ac:dyDescent="0.35">
      <c r="J1536">
        <v>15.340260000000001</v>
      </c>
      <c r="K1536">
        <v>17212.62</v>
      </c>
      <c r="L1536">
        <v>17366.43</v>
      </c>
      <c r="M1536">
        <v>17482.009999999998</v>
      </c>
      <c r="N1536">
        <v>17595.07</v>
      </c>
    </row>
    <row r="1537" spans="10:14" x14ac:dyDescent="0.35">
      <c r="J1537">
        <v>15.35026</v>
      </c>
      <c r="K1537">
        <v>17224.240000000002</v>
      </c>
      <c r="L1537">
        <v>17378.060000000001</v>
      </c>
      <c r="M1537">
        <v>17493.650000000001</v>
      </c>
      <c r="N1537">
        <v>17606.71</v>
      </c>
    </row>
    <row r="1538" spans="10:14" x14ac:dyDescent="0.35">
      <c r="J1538">
        <v>15.36026</v>
      </c>
      <c r="K1538">
        <v>17235.86</v>
      </c>
      <c r="L1538">
        <v>17389.68</v>
      </c>
      <c r="M1538">
        <v>17505.28</v>
      </c>
      <c r="N1538">
        <v>17618.34</v>
      </c>
    </row>
    <row r="1539" spans="10:14" x14ac:dyDescent="0.35">
      <c r="J1539">
        <v>15.37026</v>
      </c>
      <c r="K1539">
        <v>17247.47</v>
      </c>
      <c r="L1539">
        <v>17401.3</v>
      </c>
      <c r="M1539">
        <v>17516.91</v>
      </c>
      <c r="N1539">
        <v>17629.97</v>
      </c>
    </row>
    <row r="1540" spans="10:14" x14ac:dyDescent="0.35">
      <c r="J1540">
        <v>15.38026</v>
      </c>
      <c r="K1540">
        <v>17259.080000000002</v>
      </c>
      <c r="L1540">
        <v>17412.91</v>
      </c>
      <c r="M1540">
        <v>17528.52</v>
      </c>
      <c r="N1540">
        <v>17641.59</v>
      </c>
    </row>
    <row r="1541" spans="10:14" x14ac:dyDescent="0.35">
      <c r="J1541">
        <v>15.39026</v>
      </c>
      <c r="K1541">
        <v>17270.669999999998</v>
      </c>
      <c r="L1541">
        <v>17424.52</v>
      </c>
      <c r="M1541">
        <v>17540.13</v>
      </c>
      <c r="N1541">
        <v>17653.2</v>
      </c>
    </row>
    <row r="1542" spans="10:14" x14ac:dyDescent="0.35">
      <c r="J1542">
        <v>15.400259999999999</v>
      </c>
      <c r="K1542">
        <v>17282.259999999998</v>
      </c>
      <c r="L1542">
        <v>17436.12</v>
      </c>
      <c r="M1542">
        <v>17551.73</v>
      </c>
      <c r="N1542">
        <v>17664.810000000001</v>
      </c>
    </row>
    <row r="1543" spans="10:14" x14ac:dyDescent="0.35">
      <c r="J1543">
        <v>15.410259999999999</v>
      </c>
      <c r="K1543">
        <v>17293.84</v>
      </c>
      <c r="L1543">
        <v>17447.71</v>
      </c>
      <c r="M1543">
        <v>17563.330000000002</v>
      </c>
      <c r="N1543">
        <v>17676.400000000001</v>
      </c>
    </row>
    <row r="1544" spans="10:14" x14ac:dyDescent="0.35">
      <c r="J1544">
        <v>15.420260000000001</v>
      </c>
      <c r="K1544">
        <v>17305.419999999998</v>
      </c>
      <c r="L1544">
        <v>17459.29</v>
      </c>
      <c r="M1544">
        <v>17574.919999999998</v>
      </c>
      <c r="N1544">
        <v>17688</v>
      </c>
    </row>
    <row r="1545" spans="10:14" x14ac:dyDescent="0.35">
      <c r="J1545">
        <v>15.430260000000001</v>
      </c>
      <c r="K1545">
        <v>17316.990000000002</v>
      </c>
      <c r="L1545">
        <v>17470.86</v>
      </c>
      <c r="M1545">
        <v>17586.5</v>
      </c>
      <c r="N1545">
        <v>17699.580000000002</v>
      </c>
    </row>
    <row r="1546" spans="10:14" x14ac:dyDescent="0.35">
      <c r="J1546">
        <v>15.44026</v>
      </c>
      <c r="K1546">
        <v>17328.55</v>
      </c>
      <c r="L1546">
        <v>17482.43</v>
      </c>
      <c r="M1546">
        <v>17598.07</v>
      </c>
      <c r="N1546">
        <v>17711.16</v>
      </c>
    </row>
    <row r="1547" spans="10:14" x14ac:dyDescent="0.35">
      <c r="J1547">
        <v>15.45026</v>
      </c>
      <c r="K1547">
        <v>17340.099999999999</v>
      </c>
      <c r="L1547">
        <v>17493.990000000002</v>
      </c>
      <c r="M1547">
        <v>17609.64</v>
      </c>
      <c r="N1547">
        <v>17722.73</v>
      </c>
    </row>
    <row r="1548" spans="10:14" x14ac:dyDescent="0.35">
      <c r="J1548">
        <v>15.46026</v>
      </c>
      <c r="K1548">
        <v>17351.650000000001</v>
      </c>
      <c r="L1548">
        <v>17505.55</v>
      </c>
      <c r="M1548">
        <v>17621.2</v>
      </c>
      <c r="N1548">
        <v>17734.29</v>
      </c>
    </row>
    <row r="1549" spans="10:14" x14ac:dyDescent="0.35">
      <c r="J1549">
        <v>15.47026</v>
      </c>
      <c r="K1549">
        <v>17363.189999999999</v>
      </c>
      <c r="L1549">
        <v>17517.099999999999</v>
      </c>
      <c r="M1549">
        <v>17632.75</v>
      </c>
      <c r="N1549">
        <v>17745.849999999999</v>
      </c>
    </row>
    <row r="1550" spans="10:14" x14ac:dyDescent="0.35">
      <c r="J1550">
        <v>15.480259999999999</v>
      </c>
      <c r="K1550">
        <v>17374.72</v>
      </c>
      <c r="L1550">
        <v>17528.64</v>
      </c>
      <c r="M1550">
        <v>17644.3</v>
      </c>
      <c r="N1550">
        <v>17757.400000000001</v>
      </c>
    </row>
    <row r="1551" spans="10:14" x14ac:dyDescent="0.35">
      <c r="J1551">
        <v>15.490259999999999</v>
      </c>
      <c r="K1551">
        <v>17386.25</v>
      </c>
      <c r="L1551">
        <v>17540.169999999998</v>
      </c>
      <c r="M1551">
        <v>17655.84</v>
      </c>
      <c r="N1551">
        <v>17768.939999999999</v>
      </c>
    </row>
    <row r="1552" spans="10:14" x14ac:dyDescent="0.35">
      <c r="J1552">
        <v>15.500260000000001</v>
      </c>
      <c r="K1552">
        <v>17397.759999999998</v>
      </c>
      <c r="L1552">
        <v>17551.7</v>
      </c>
      <c r="M1552">
        <v>17667.37</v>
      </c>
      <c r="N1552">
        <v>17780.47</v>
      </c>
    </row>
    <row r="1553" spans="10:14" x14ac:dyDescent="0.35">
      <c r="J1553">
        <v>15.510260000000001</v>
      </c>
      <c r="K1553">
        <v>17409.28</v>
      </c>
      <c r="L1553">
        <v>17563.22</v>
      </c>
      <c r="M1553">
        <v>17678.900000000001</v>
      </c>
      <c r="N1553">
        <v>17792</v>
      </c>
    </row>
    <row r="1554" spans="10:14" x14ac:dyDescent="0.35">
      <c r="J1554">
        <v>15.52026</v>
      </c>
      <c r="K1554">
        <v>17420.78</v>
      </c>
      <c r="L1554">
        <v>17574.73</v>
      </c>
      <c r="M1554">
        <v>17690.41</v>
      </c>
      <c r="N1554">
        <v>17803.52</v>
      </c>
    </row>
    <row r="1555" spans="10:14" x14ac:dyDescent="0.35">
      <c r="J1555">
        <v>15.53026</v>
      </c>
      <c r="K1555">
        <v>17432.28</v>
      </c>
      <c r="L1555">
        <v>17586.23</v>
      </c>
      <c r="M1555">
        <v>17701.93</v>
      </c>
      <c r="N1555">
        <v>17815.04</v>
      </c>
    </row>
    <row r="1556" spans="10:14" x14ac:dyDescent="0.35">
      <c r="J1556">
        <v>15.54026</v>
      </c>
      <c r="K1556">
        <v>17443.77</v>
      </c>
      <c r="L1556">
        <v>17597.73</v>
      </c>
      <c r="M1556">
        <v>17713.43</v>
      </c>
      <c r="N1556">
        <v>17826.54</v>
      </c>
    </row>
    <row r="1557" spans="10:14" x14ac:dyDescent="0.35">
      <c r="J1557">
        <v>15.55026</v>
      </c>
      <c r="K1557">
        <v>17455.25</v>
      </c>
      <c r="L1557">
        <v>17609.22</v>
      </c>
      <c r="M1557">
        <v>17724.93</v>
      </c>
      <c r="N1557">
        <v>17838.04</v>
      </c>
    </row>
    <row r="1558" spans="10:14" x14ac:dyDescent="0.35">
      <c r="J1558">
        <v>15.56026</v>
      </c>
      <c r="K1558">
        <v>17466.73</v>
      </c>
      <c r="L1558">
        <v>17620.71</v>
      </c>
      <c r="M1558">
        <v>17736.419999999998</v>
      </c>
      <c r="N1558">
        <v>17849.54</v>
      </c>
    </row>
    <row r="1559" spans="10:14" x14ac:dyDescent="0.35">
      <c r="J1559">
        <v>15.570259999999999</v>
      </c>
      <c r="K1559">
        <v>17478.2</v>
      </c>
      <c r="L1559">
        <v>17632.189999999999</v>
      </c>
      <c r="M1559">
        <v>17747.900000000001</v>
      </c>
      <c r="N1559">
        <v>17861.03</v>
      </c>
    </row>
    <row r="1560" spans="10:14" x14ac:dyDescent="0.35">
      <c r="J1560">
        <v>15.580260000000001</v>
      </c>
      <c r="K1560">
        <v>17489.66</v>
      </c>
      <c r="L1560">
        <v>17643.66</v>
      </c>
      <c r="M1560">
        <v>17759.38</v>
      </c>
      <c r="N1560">
        <v>17872.5</v>
      </c>
    </row>
    <row r="1561" spans="10:14" x14ac:dyDescent="0.35">
      <c r="J1561">
        <v>15.590260000000001</v>
      </c>
      <c r="K1561">
        <v>17501.11</v>
      </c>
      <c r="L1561">
        <v>17655.12</v>
      </c>
      <c r="M1561">
        <v>17770.849999999999</v>
      </c>
      <c r="N1561">
        <v>17883.98</v>
      </c>
    </row>
    <row r="1562" spans="10:14" x14ac:dyDescent="0.35">
      <c r="J1562">
        <v>15.60026</v>
      </c>
      <c r="K1562">
        <v>17512.560000000001</v>
      </c>
      <c r="L1562">
        <v>17666.580000000002</v>
      </c>
      <c r="M1562">
        <v>17782.310000000001</v>
      </c>
      <c r="N1562">
        <v>17895.439999999999</v>
      </c>
    </row>
    <row r="1563" spans="10:14" x14ac:dyDescent="0.35">
      <c r="J1563">
        <v>15.61026</v>
      </c>
      <c r="K1563">
        <v>17524</v>
      </c>
      <c r="L1563">
        <v>17678.03</v>
      </c>
      <c r="M1563">
        <v>17793.759999999998</v>
      </c>
      <c r="N1563">
        <v>17906.900000000001</v>
      </c>
    </row>
    <row r="1564" spans="10:14" x14ac:dyDescent="0.35">
      <c r="J1564">
        <v>15.62026</v>
      </c>
      <c r="K1564">
        <v>17535.439999999999</v>
      </c>
      <c r="L1564">
        <v>17689.47</v>
      </c>
      <c r="M1564">
        <v>17805.21</v>
      </c>
      <c r="N1564">
        <v>17918.349999999999</v>
      </c>
    </row>
    <row r="1565" spans="10:14" x14ac:dyDescent="0.35">
      <c r="J1565">
        <v>15.63026</v>
      </c>
      <c r="K1565">
        <v>17546.86</v>
      </c>
      <c r="L1565">
        <v>17700.900000000001</v>
      </c>
      <c r="M1565">
        <v>17816.650000000001</v>
      </c>
      <c r="N1565">
        <v>17929.8</v>
      </c>
    </row>
    <row r="1566" spans="10:14" x14ac:dyDescent="0.35">
      <c r="J1566">
        <v>15.64026</v>
      </c>
      <c r="K1566">
        <v>17558.28</v>
      </c>
      <c r="L1566">
        <v>17712.330000000002</v>
      </c>
      <c r="M1566">
        <v>17828.09</v>
      </c>
      <c r="N1566">
        <v>17941.23</v>
      </c>
    </row>
    <row r="1567" spans="10:14" x14ac:dyDescent="0.35">
      <c r="J1567">
        <v>15.650259999999999</v>
      </c>
      <c r="K1567">
        <v>17569.7</v>
      </c>
      <c r="L1567">
        <v>17723.75</v>
      </c>
      <c r="M1567">
        <v>17839.52</v>
      </c>
      <c r="N1567">
        <v>17952.669999999998</v>
      </c>
    </row>
    <row r="1568" spans="10:14" x14ac:dyDescent="0.35">
      <c r="J1568">
        <v>15.660259999999999</v>
      </c>
      <c r="K1568">
        <v>17581.099999999999</v>
      </c>
      <c r="L1568">
        <v>17735.169999999998</v>
      </c>
      <c r="M1568">
        <v>17850.939999999999</v>
      </c>
      <c r="N1568">
        <v>17964.09</v>
      </c>
    </row>
    <row r="1569" spans="10:14" x14ac:dyDescent="0.35">
      <c r="J1569">
        <v>15.670260000000001</v>
      </c>
      <c r="K1569">
        <v>17592.5</v>
      </c>
      <c r="L1569">
        <v>17746.580000000002</v>
      </c>
      <c r="M1569">
        <v>17862.349999999999</v>
      </c>
      <c r="N1569">
        <v>17975.509999999998</v>
      </c>
    </row>
    <row r="1570" spans="10:14" x14ac:dyDescent="0.35">
      <c r="J1570">
        <v>15.680260000000001</v>
      </c>
      <c r="K1570">
        <v>17603.89</v>
      </c>
      <c r="L1570">
        <v>17757.98</v>
      </c>
      <c r="M1570">
        <v>17873.759999999998</v>
      </c>
      <c r="N1570">
        <v>17986.919999999998</v>
      </c>
    </row>
    <row r="1571" spans="10:14" x14ac:dyDescent="0.35">
      <c r="J1571">
        <v>15.69026</v>
      </c>
      <c r="K1571">
        <v>17615.28</v>
      </c>
      <c r="L1571">
        <v>17769.37</v>
      </c>
      <c r="M1571">
        <v>17885.16</v>
      </c>
      <c r="N1571">
        <v>17998.32</v>
      </c>
    </row>
    <row r="1572" spans="10:14" x14ac:dyDescent="0.35">
      <c r="J1572">
        <v>15.70026</v>
      </c>
      <c r="K1572">
        <v>17626.66</v>
      </c>
      <c r="L1572">
        <v>17780.759999999998</v>
      </c>
      <c r="M1572">
        <v>17896.55</v>
      </c>
      <c r="N1572">
        <v>18009.72</v>
      </c>
    </row>
    <row r="1573" spans="10:14" x14ac:dyDescent="0.35">
      <c r="J1573">
        <v>15.71026</v>
      </c>
      <c r="K1573">
        <v>17638.03</v>
      </c>
      <c r="L1573">
        <v>17792.14</v>
      </c>
      <c r="M1573">
        <v>17907.939999999999</v>
      </c>
      <c r="N1573">
        <v>18021.11</v>
      </c>
    </row>
    <row r="1574" spans="10:14" x14ac:dyDescent="0.35">
      <c r="J1574">
        <v>15.72026</v>
      </c>
      <c r="K1574">
        <v>17649.39</v>
      </c>
      <c r="L1574">
        <v>17803.509999999998</v>
      </c>
      <c r="M1574">
        <v>17919.310000000001</v>
      </c>
      <c r="N1574">
        <v>18032.490000000002</v>
      </c>
    </row>
    <row r="1575" spans="10:14" x14ac:dyDescent="0.35">
      <c r="J1575">
        <v>15.730259999999999</v>
      </c>
      <c r="K1575">
        <v>17660.75</v>
      </c>
      <c r="L1575">
        <v>17814.88</v>
      </c>
      <c r="M1575">
        <v>17930.689999999999</v>
      </c>
      <c r="N1575">
        <v>18043.86</v>
      </c>
    </row>
    <row r="1576" spans="10:14" x14ac:dyDescent="0.35">
      <c r="J1576">
        <v>15.740259999999999</v>
      </c>
      <c r="K1576">
        <v>17672.099999999999</v>
      </c>
      <c r="L1576">
        <v>17826.240000000002</v>
      </c>
      <c r="M1576">
        <v>17942.05</v>
      </c>
      <c r="N1576">
        <v>18055.23</v>
      </c>
    </row>
    <row r="1577" spans="10:14" x14ac:dyDescent="0.35">
      <c r="J1577">
        <v>15.75027</v>
      </c>
      <c r="K1577">
        <v>17683.45</v>
      </c>
      <c r="L1577">
        <v>17837.59</v>
      </c>
      <c r="M1577">
        <v>17953.41</v>
      </c>
      <c r="N1577">
        <v>18066.59</v>
      </c>
    </row>
    <row r="1578" spans="10:14" x14ac:dyDescent="0.35">
      <c r="J1578">
        <v>15.76027</v>
      </c>
      <c r="K1578">
        <v>17694.78</v>
      </c>
      <c r="L1578">
        <v>17848.93</v>
      </c>
      <c r="M1578">
        <v>17964.759999999998</v>
      </c>
      <c r="N1578">
        <v>18077.95</v>
      </c>
    </row>
    <row r="1579" spans="10:14" x14ac:dyDescent="0.35">
      <c r="J1579">
        <v>15.77027</v>
      </c>
      <c r="K1579">
        <v>17706.11</v>
      </c>
      <c r="L1579">
        <v>17860.27</v>
      </c>
      <c r="M1579">
        <v>17976.11</v>
      </c>
      <c r="N1579">
        <v>18089.3</v>
      </c>
    </row>
    <row r="1580" spans="10:14" x14ac:dyDescent="0.35">
      <c r="J1580">
        <v>15.78027</v>
      </c>
      <c r="K1580">
        <v>17717.439999999999</v>
      </c>
      <c r="L1580">
        <v>17871.599999999999</v>
      </c>
      <c r="M1580">
        <v>17987.45</v>
      </c>
      <c r="N1580">
        <v>18100.64</v>
      </c>
    </row>
    <row r="1581" spans="10:14" x14ac:dyDescent="0.35">
      <c r="J1581">
        <v>15.79027</v>
      </c>
      <c r="K1581">
        <v>17728.75</v>
      </c>
      <c r="L1581">
        <v>17882.93</v>
      </c>
      <c r="M1581">
        <v>17998.78</v>
      </c>
      <c r="N1581">
        <v>18111.97</v>
      </c>
    </row>
    <row r="1582" spans="10:14" x14ac:dyDescent="0.35">
      <c r="J1582">
        <v>15.800269999999999</v>
      </c>
      <c r="K1582">
        <v>17740.060000000001</v>
      </c>
      <c r="L1582">
        <v>17894.25</v>
      </c>
      <c r="M1582">
        <v>18010.099999999999</v>
      </c>
      <c r="N1582">
        <v>18123.3</v>
      </c>
    </row>
    <row r="1583" spans="10:14" x14ac:dyDescent="0.35">
      <c r="J1583">
        <v>15.810269999999999</v>
      </c>
      <c r="K1583">
        <v>17751.36</v>
      </c>
      <c r="L1583">
        <v>17905.560000000001</v>
      </c>
      <c r="M1583">
        <v>18021.419999999998</v>
      </c>
      <c r="N1583">
        <v>18134.62</v>
      </c>
    </row>
    <row r="1584" spans="10:14" x14ac:dyDescent="0.35">
      <c r="J1584">
        <v>15.820270000000001</v>
      </c>
      <c r="K1584">
        <v>17762.66</v>
      </c>
      <c r="L1584">
        <v>17916.86</v>
      </c>
      <c r="M1584">
        <v>18032.73</v>
      </c>
      <c r="N1584">
        <v>18145.939999999999</v>
      </c>
    </row>
    <row r="1585" spans="10:14" x14ac:dyDescent="0.35">
      <c r="J1585">
        <v>15.830270000000001</v>
      </c>
      <c r="K1585">
        <v>17773.95</v>
      </c>
      <c r="L1585">
        <v>17928.16</v>
      </c>
      <c r="M1585">
        <v>18044.03</v>
      </c>
      <c r="N1585">
        <v>18157.240000000002</v>
      </c>
    </row>
    <row r="1586" spans="10:14" x14ac:dyDescent="0.35">
      <c r="J1586">
        <v>15.84027</v>
      </c>
      <c r="K1586">
        <v>17785.23</v>
      </c>
      <c r="L1586">
        <v>17939.45</v>
      </c>
      <c r="M1586">
        <v>18055.330000000002</v>
      </c>
      <c r="N1586">
        <v>18168.54</v>
      </c>
    </row>
    <row r="1587" spans="10:14" x14ac:dyDescent="0.35">
      <c r="J1587">
        <v>15.85027</v>
      </c>
      <c r="K1587">
        <v>17796.5</v>
      </c>
      <c r="L1587">
        <v>17950.73</v>
      </c>
      <c r="M1587">
        <v>18066.62</v>
      </c>
      <c r="N1587">
        <v>18179.84</v>
      </c>
    </row>
    <row r="1588" spans="10:14" x14ac:dyDescent="0.35">
      <c r="J1588">
        <v>15.86027</v>
      </c>
      <c r="K1588">
        <v>17807.77</v>
      </c>
      <c r="L1588">
        <v>17962.009999999998</v>
      </c>
      <c r="M1588">
        <v>18077.900000000001</v>
      </c>
      <c r="N1588">
        <v>18191.12</v>
      </c>
    </row>
    <row r="1589" spans="10:14" x14ac:dyDescent="0.35">
      <c r="J1589">
        <v>15.87027</v>
      </c>
      <c r="K1589">
        <v>17819.03</v>
      </c>
      <c r="L1589">
        <v>17973.28</v>
      </c>
      <c r="M1589">
        <v>18089.169999999998</v>
      </c>
      <c r="N1589">
        <v>18202.400000000001</v>
      </c>
    </row>
    <row r="1590" spans="10:14" x14ac:dyDescent="0.35">
      <c r="J1590">
        <v>15.880269999999999</v>
      </c>
      <c r="K1590">
        <v>17830.29</v>
      </c>
      <c r="L1590">
        <v>17984.54</v>
      </c>
      <c r="M1590">
        <v>18100.439999999999</v>
      </c>
      <c r="N1590">
        <v>18213.68</v>
      </c>
    </row>
    <row r="1591" spans="10:14" x14ac:dyDescent="0.35">
      <c r="J1591">
        <v>15.890269999999999</v>
      </c>
      <c r="K1591">
        <v>17841.54</v>
      </c>
      <c r="L1591">
        <v>17995.8</v>
      </c>
      <c r="M1591">
        <v>18111.71</v>
      </c>
      <c r="N1591">
        <v>18224.939999999999</v>
      </c>
    </row>
    <row r="1592" spans="10:14" x14ac:dyDescent="0.35">
      <c r="J1592">
        <v>15.900270000000001</v>
      </c>
      <c r="K1592">
        <v>17852.78</v>
      </c>
      <c r="L1592">
        <v>18007.05</v>
      </c>
      <c r="M1592">
        <v>18122.96</v>
      </c>
      <c r="N1592">
        <v>18236.2</v>
      </c>
    </row>
    <row r="1593" spans="10:14" x14ac:dyDescent="0.35">
      <c r="J1593">
        <v>15.910270000000001</v>
      </c>
      <c r="K1593">
        <v>17864.009999999998</v>
      </c>
      <c r="L1593">
        <v>18018.29</v>
      </c>
      <c r="M1593">
        <v>18134.21</v>
      </c>
      <c r="N1593">
        <v>18247.45</v>
      </c>
    </row>
    <row r="1594" spans="10:14" x14ac:dyDescent="0.35">
      <c r="J1594">
        <v>15.92027</v>
      </c>
      <c r="K1594">
        <v>17875.240000000002</v>
      </c>
      <c r="L1594">
        <v>18029.53</v>
      </c>
      <c r="M1594">
        <v>18145.45</v>
      </c>
      <c r="N1594">
        <v>18258.7</v>
      </c>
    </row>
    <row r="1595" spans="10:14" x14ac:dyDescent="0.35">
      <c r="J1595">
        <v>15.93027</v>
      </c>
      <c r="K1595">
        <v>17886.46</v>
      </c>
      <c r="L1595">
        <v>18040.759999999998</v>
      </c>
      <c r="M1595">
        <v>18156.689999999999</v>
      </c>
      <c r="N1595">
        <v>18269.939999999999</v>
      </c>
    </row>
    <row r="1596" spans="10:14" x14ac:dyDescent="0.35">
      <c r="J1596">
        <v>15.94027</v>
      </c>
      <c r="K1596">
        <v>17897.669999999998</v>
      </c>
      <c r="L1596">
        <v>18051.98</v>
      </c>
      <c r="M1596">
        <v>18167.919999999998</v>
      </c>
      <c r="N1596">
        <v>18281.169999999998</v>
      </c>
    </row>
    <row r="1597" spans="10:14" x14ac:dyDescent="0.35">
      <c r="J1597">
        <v>15.95027</v>
      </c>
      <c r="K1597">
        <v>17908.88</v>
      </c>
      <c r="L1597">
        <v>18063.189999999999</v>
      </c>
      <c r="M1597">
        <v>18179.14</v>
      </c>
      <c r="N1597">
        <v>18292.400000000001</v>
      </c>
    </row>
    <row r="1598" spans="10:14" x14ac:dyDescent="0.35">
      <c r="J1598">
        <v>15.96027</v>
      </c>
      <c r="K1598">
        <v>17920.080000000002</v>
      </c>
      <c r="L1598">
        <v>18074.400000000001</v>
      </c>
      <c r="M1598">
        <v>18190.349999999999</v>
      </c>
      <c r="N1598">
        <v>18303.62</v>
      </c>
    </row>
    <row r="1599" spans="10:14" x14ac:dyDescent="0.35">
      <c r="J1599">
        <v>15.970269999999999</v>
      </c>
      <c r="K1599">
        <v>17931.27</v>
      </c>
      <c r="L1599">
        <v>18085.599999999999</v>
      </c>
      <c r="M1599">
        <v>18201.560000000001</v>
      </c>
      <c r="N1599">
        <v>18314.830000000002</v>
      </c>
    </row>
    <row r="1600" spans="10:14" x14ac:dyDescent="0.35">
      <c r="J1600">
        <v>15.980270000000001</v>
      </c>
      <c r="K1600">
        <v>17942.46</v>
      </c>
      <c r="L1600">
        <v>18096.8</v>
      </c>
      <c r="M1600">
        <v>18212.759999999998</v>
      </c>
      <c r="N1600">
        <v>18326.03</v>
      </c>
    </row>
    <row r="1601" spans="10:14" x14ac:dyDescent="0.35">
      <c r="J1601">
        <v>15.990270000000001</v>
      </c>
      <c r="K1601">
        <v>17953.63</v>
      </c>
      <c r="L1601">
        <v>18107.990000000002</v>
      </c>
      <c r="M1601">
        <v>18223.96</v>
      </c>
      <c r="N1601">
        <v>18337.23</v>
      </c>
    </row>
    <row r="1602" spans="10:14" x14ac:dyDescent="0.35">
      <c r="J1602">
        <v>16.00027</v>
      </c>
      <c r="K1602">
        <v>17964.810000000001</v>
      </c>
      <c r="L1602">
        <v>18119.169999999998</v>
      </c>
      <c r="M1602">
        <v>18235.150000000001</v>
      </c>
      <c r="N1602">
        <v>18348.419999999998</v>
      </c>
    </row>
    <row r="1603" spans="10:14" x14ac:dyDescent="0.35">
      <c r="J1603">
        <v>16.010269999999998</v>
      </c>
      <c r="K1603">
        <v>17975.97</v>
      </c>
      <c r="L1603">
        <v>18130.34</v>
      </c>
      <c r="M1603">
        <v>18246.330000000002</v>
      </c>
      <c r="N1603">
        <v>18359.61</v>
      </c>
    </row>
    <row r="1604" spans="10:14" x14ac:dyDescent="0.35">
      <c r="J1604">
        <v>16.02027</v>
      </c>
      <c r="K1604">
        <v>17987.13</v>
      </c>
      <c r="L1604">
        <v>18141.509999999998</v>
      </c>
      <c r="M1604">
        <v>18257.5</v>
      </c>
      <c r="N1604">
        <v>18370.79</v>
      </c>
    </row>
    <row r="1605" spans="10:14" x14ac:dyDescent="0.35">
      <c r="J1605">
        <v>16.030270000000002</v>
      </c>
      <c r="K1605">
        <v>17998.28</v>
      </c>
      <c r="L1605">
        <v>18152.669999999998</v>
      </c>
      <c r="M1605">
        <v>18268.669999999998</v>
      </c>
      <c r="N1605">
        <v>18381.96</v>
      </c>
    </row>
    <row r="1606" spans="10:14" x14ac:dyDescent="0.35">
      <c r="J1606">
        <v>16.04027</v>
      </c>
      <c r="K1606">
        <v>18009.43</v>
      </c>
      <c r="L1606">
        <v>18163.82</v>
      </c>
      <c r="M1606">
        <v>18279.830000000002</v>
      </c>
      <c r="N1606">
        <v>18393.12</v>
      </c>
    </row>
    <row r="1607" spans="10:14" x14ac:dyDescent="0.35">
      <c r="J1607">
        <v>16.050270000000001</v>
      </c>
      <c r="K1607">
        <v>18020.57</v>
      </c>
      <c r="L1607">
        <v>18174.97</v>
      </c>
      <c r="M1607">
        <v>18290.98</v>
      </c>
      <c r="N1607">
        <v>18404.28</v>
      </c>
    </row>
    <row r="1608" spans="10:14" x14ac:dyDescent="0.35">
      <c r="J1608">
        <v>16.060269999999999</v>
      </c>
      <c r="K1608">
        <v>18031.7</v>
      </c>
      <c r="L1608">
        <v>18186.11</v>
      </c>
      <c r="M1608">
        <v>18302.13</v>
      </c>
      <c r="N1608">
        <v>18415.43</v>
      </c>
    </row>
    <row r="1609" spans="10:14" x14ac:dyDescent="0.35">
      <c r="J1609">
        <v>16.070270000000001</v>
      </c>
      <c r="K1609">
        <v>18042.82</v>
      </c>
      <c r="L1609">
        <v>18197.25</v>
      </c>
      <c r="M1609">
        <v>18313.27</v>
      </c>
      <c r="N1609">
        <v>18426.580000000002</v>
      </c>
    </row>
    <row r="1610" spans="10:14" x14ac:dyDescent="0.35">
      <c r="J1610">
        <v>16.080269999999999</v>
      </c>
      <c r="K1610">
        <v>18053.939999999999</v>
      </c>
      <c r="L1610">
        <v>18208.38</v>
      </c>
      <c r="M1610">
        <v>18324.41</v>
      </c>
      <c r="N1610">
        <v>18437.72</v>
      </c>
    </row>
    <row r="1611" spans="10:14" x14ac:dyDescent="0.35">
      <c r="J1611">
        <v>16.09027</v>
      </c>
      <c r="K1611">
        <v>18065.05</v>
      </c>
      <c r="L1611">
        <v>18219.5</v>
      </c>
      <c r="M1611">
        <v>18335.54</v>
      </c>
      <c r="N1611">
        <v>18448.849999999999</v>
      </c>
    </row>
    <row r="1612" spans="10:14" x14ac:dyDescent="0.35">
      <c r="J1612">
        <v>16.100269999999998</v>
      </c>
      <c r="K1612">
        <v>18076.16</v>
      </c>
      <c r="L1612">
        <v>18230.61</v>
      </c>
      <c r="M1612">
        <v>18346.66</v>
      </c>
      <c r="N1612">
        <v>18459.97</v>
      </c>
    </row>
    <row r="1613" spans="10:14" x14ac:dyDescent="0.35">
      <c r="J1613">
        <v>16.11027</v>
      </c>
      <c r="K1613">
        <v>18087.25</v>
      </c>
      <c r="L1613">
        <v>18241.72</v>
      </c>
      <c r="M1613">
        <v>18357.77</v>
      </c>
      <c r="N1613">
        <v>18471.09</v>
      </c>
    </row>
    <row r="1614" spans="10:14" x14ac:dyDescent="0.35">
      <c r="J1614">
        <v>16.120270000000001</v>
      </c>
      <c r="K1614">
        <v>18098.349999999999</v>
      </c>
      <c r="L1614">
        <v>18252.82</v>
      </c>
      <c r="M1614">
        <v>18368.88</v>
      </c>
      <c r="N1614">
        <v>18482.2</v>
      </c>
    </row>
    <row r="1615" spans="10:14" x14ac:dyDescent="0.35">
      <c r="J1615">
        <v>16.130269999999999</v>
      </c>
      <c r="K1615">
        <v>18109.43</v>
      </c>
      <c r="L1615">
        <v>18263.91</v>
      </c>
      <c r="M1615">
        <v>18379.98</v>
      </c>
      <c r="N1615">
        <v>18493.310000000001</v>
      </c>
    </row>
    <row r="1616" spans="10:14" x14ac:dyDescent="0.35">
      <c r="J1616">
        <v>16.140270000000001</v>
      </c>
      <c r="K1616">
        <v>18120.509999999998</v>
      </c>
      <c r="L1616">
        <v>18275</v>
      </c>
      <c r="M1616">
        <v>18391.07</v>
      </c>
      <c r="N1616">
        <v>18504.400000000001</v>
      </c>
    </row>
    <row r="1617" spans="10:14" x14ac:dyDescent="0.35">
      <c r="J1617">
        <v>16.150269999999999</v>
      </c>
      <c r="K1617">
        <v>18131.580000000002</v>
      </c>
      <c r="L1617">
        <v>18286.080000000002</v>
      </c>
      <c r="M1617">
        <v>18402.16</v>
      </c>
      <c r="N1617">
        <v>18515.5</v>
      </c>
    </row>
    <row r="1618" spans="10:14" x14ac:dyDescent="0.35">
      <c r="J1618">
        <v>16.160270000000001</v>
      </c>
      <c r="K1618">
        <v>18142.64</v>
      </c>
      <c r="L1618">
        <v>18297.150000000001</v>
      </c>
      <c r="M1618">
        <v>18413.240000000002</v>
      </c>
      <c r="N1618">
        <v>18526.580000000002</v>
      </c>
    </row>
    <row r="1619" spans="10:14" x14ac:dyDescent="0.35">
      <c r="J1619">
        <v>16.170269999999999</v>
      </c>
      <c r="K1619">
        <v>18153.7</v>
      </c>
      <c r="L1619">
        <v>18308.22</v>
      </c>
      <c r="M1619">
        <v>18424.310000000001</v>
      </c>
      <c r="N1619">
        <v>18537.66</v>
      </c>
    </row>
    <row r="1620" spans="10:14" x14ac:dyDescent="0.35">
      <c r="J1620">
        <v>16.18027</v>
      </c>
      <c r="K1620">
        <v>18164.75</v>
      </c>
      <c r="L1620">
        <v>18319.28</v>
      </c>
      <c r="M1620">
        <v>18435.38</v>
      </c>
      <c r="N1620">
        <v>18548.73</v>
      </c>
    </row>
    <row r="1621" spans="10:14" x14ac:dyDescent="0.35">
      <c r="J1621">
        <v>16.190280000000001</v>
      </c>
      <c r="K1621">
        <v>18175.79</v>
      </c>
      <c r="L1621">
        <v>18330.330000000002</v>
      </c>
      <c r="M1621">
        <v>18446.439999999999</v>
      </c>
      <c r="N1621">
        <v>18559.79</v>
      </c>
    </row>
    <row r="1622" spans="10:14" x14ac:dyDescent="0.35">
      <c r="J1622">
        <v>16.200279999999999</v>
      </c>
      <c r="K1622">
        <v>18186.830000000002</v>
      </c>
      <c r="L1622">
        <v>18341.38</v>
      </c>
      <c r="M1622">
        <v>18457.490000000002</v>
      </c>
      <c r="N1622">
        <v>18570.849999999999</v>
      </c>
    </row>
    <row r="1623" spans="10:14" x14ac:dyDescent="0.35">
      <c r="J1623">
        <v>16.210280000000001</v>
      </c>
      <c r="K1623">
        <v>18197.86</v>
      </c>
      <c r="L1623">
        <v>18352.419999999998</v>
      </c>
      <c r="M1623">
        <v>18468.54</v>
      </c>
      <c r="N1623">
        <v>18581.900000000001</v>
      </c>
    </row>
    <row r="1624" spans="10:14" x14ac:dyDescent="0.35">
      <c r="J1624">
        <v>16.220279999999999</v>
      </c>
      <c r="K1624">
        <v>18208.89</v>
      </c>
      <c r="L1624">
        <v>18363.45</v>
      </c>
      <c r="M1624">
        <v>18479.580000000002</v>
      </c>
      <c r="N1624">
        <v>18592.95</v>
      </c>
    </row>
    <row r="1625" spans="10:14" x14ac:dyDescent="0.35">
      <c r="J1625">
        <v>16.23028</v>
      </c>
      <c r="K1625">
        <v>18219.900000000001</v>
      </c>
      <c r="L1625">
        <v>18374.48</v>
      </c>
      <c r="M1625">
        <v>18490.62</v>
      </c>
      <c r="N1625">
        <v>18603.990000000002</v>
      </c>
    </row>
    <row r="1626" spans="10:14" x14ac:dyDescent="0.35">
      <c r="J1626">
        <v>16.240279999999998</v>
      </c>
      <c r="K1626">
        <v>18230.91</v>
      </c>
      <c r="L1626">
        <v>18385.5</v>
      </c>
      <c r="M1626">
        <v>18501.64</v>
      </c>
      <c r="N1626">
        <v>18615.02</v>
      </c>
    </row>
    <row r="1627" spans="10:14" x14ac:dyDescent="0.35">
      <c r="J1627">
        <v>16.25028</v>
      </c>
      <c r="K1627">
        <v>18241.919999999998</v>
      </c>
      <c r="L1627">
        <v>18396.509999999998</v>
      </c>
      <c r="M1627">
        <v>18512.66</v>
      </c>
      <c r="N1627">
        <v>18626.04</v>
      </c>
    </row>
    <row r="1628" spans="10:14" x14ac:dyDescent="0.35">
      <c r="J1628">
        <v>16.260280000000002</v>
      </c>
      <c r="K1628">
        <v>18252.919999999998</v>
      </c>
      <c r="L1628">
        <v>18407.52</v>
      </c>
      <c r="M1628">
        <v>18523.68</v>
      </c>
      <c r="N1628">
        <v>18637.060000000001</v>
      </c>
    </row>
    <row r="1629" spans="10:14" x14ac:dyDescent="0.35">
      <c r="J1629">
        <v>16.27028</v>
      </c>
      <c r="K1629">
        <v>18263.91</v>
      </c>
      <c r="L1629">
        <v>18418.52</v>
      </c>
      <c r="M1629">
        <v>18534.689999999999</v>
      </c>
      <c r="N1629">
        <v>18648.07</v>
      </c>
    </row>
    <row r="1630" spans="10:14" x14ac:dyDescent="0.35">
      <c r="J1630">
        <v>16.280280000000001</v>
      </c>
      <c r="K1630">
        <v>18274.89</v>
      </c>
      <c r="L1630">
        <v>18429.52</v>
      </c>
      <c r="M1630">
        <v>18545.689999999999</v>
      </c>
      <c r="N1630">
        <v>18659.080000000002</v>
      </c>
    </row>
    <row r="1631" spans="10:14" x14ac:dyDescent="0.35">
      <c r="J1631">
        <v>16.290279999999999</v>
      </c>
      <c r="K1631">
        <v>18285.87</v>
      </c>
      <c r="L1631">
        <v>18440.5</v>
      </c>
      <c r="M1631">
        <v>18556.68</v>
      </c>
      <c r="N1631">
        <v>18670.080000000002</v>
      </c>
    </row>
    <row r="1632" spans="10:14" x14ac:dyDescent="0.35">
      <c r="J1632">
        <v>16.300280000000001</v>
      </c>
      <c r="K1632">
        <v>18296.84</v>
      </c>
      <c r="L1632">
        <v>18451.48</v>
      </c>
      <c r="M1632">
        <v>18567.669999999998</v>
      </c>
      <c r="N1632">
        <v>18681.07</v>
      </c>
    </row>
    <row r="1633" spans="10:14" x14ac:dyDescent="0.35">
      <c r="J1633">
        <v>16.310279999999999</v>
      </c>
      <c r="K1633">
        <v>18307.8</v>
      </c>
      <c r="L1633">
        <v>18462.46</v>
      </c>
      <c r="M1633">
        <v>18578.650000000001</v>
      </c>
      <c r="N1633">
        <v>18692.05</v>
      </c>
    </row>
    <row r="1634" spans="10:14" x14ac:dyDescent="0.35">
      <c r="J1634">
        <v>16.32028</v>
      </c>
      <c r="K1634">
        <v>18318.759999999998</v>
      </c>
      <c r="L1634">
        <v>18473.419999999998</v>
      </c>
      <c r="M1634">
        <v>18589.62</v>
      </c>
      <c r="N1634">
        <v>18703.03</v>
      </c>
    </row>
    <row r="1635" spans="10:14" x14ac:dyDescent="0.35">
      <c r="J1635">
        <v>16.330279999999998</v>
      </c>
      <c r="K1635">
        <v>18329.71</v>
      </c>
      <c r="L1635">
        <v>18484.38</v>
      </c>
      <c r="M1635">
        <v>18600.59</v>
      </c>
      <c r="N1635">
        <v>18714.009999999998</v>
      </c>
    </row>
    <row r="1636" spans="10:14" x14ac:dyDescent="0.35">
      <c r="J1636">
        <v>16.34028</v>
      </c>
      <c r="K1636">
        <v>18340.650000000001</v>
      </c>
      <c r="L1636">
        <v>18495.34</v>
      </c>
      <c r="M1636">
        <v>18611.55</v>
      </c>
      <c r="N1636">
        <v>18724.97</v>
      </c>
    </row>
    <row r="1637" spans="10:14" x14ac:dyDescent="0.35">
      <c r="J1637">
        <v>16.350280000000001</v>
      </c>
      <c r="K1637">
        <v>18351.59</v>
      </c>
      <c r="L1637">
        <v>18506.29</v>
      </c>
      <c r="M1637">
        <v>18622.509999999998</v>
      </c>
      <c r="N1637">
        <v>18735.93</v>
      </c>
    </row>
    <row r="1638" spans="10:14" x14ac:dyDescent="0.35">
      <c r="J1638">
        <v>16.360279999999999</v>
      </c>
      <c r="K1638">
        <v>18362.52</v>
      </c>
      <c r="L1638">
        <v>18517.23</v>
      </c>
      <c r="M1638">
        <v>18633.45</v>
      </c>
      <c r="N1638">
        <v>18746.88</v>
      </c>
    </row>
    <row r="1639" spans="10:14" x14ac:dyDescent="0.35">
      <c r="J1639">
        <v>16.370280000000001</v>
      </c>
      <c r="K1639">
        <v>18373.45</v>
      </c>
      <c r="L1639">
        <v>18528.16</v>
      </c>
      <c r="M1639">
        <v>18644.39</v>
      </c>
      <c r="N1639">
        <v>18757.830000000002</v>
      </c>
    </row>
    <row r="1640" spans="10:14" x14ac:dyDescent="0.35">
      <c r="J1640">
        <v>16.380279999999999</v>
      </c>
      <c r="K1640">
        <v>18384.37</v>
      </c>
      <c r="L1640">
        <v>18539.09</v>
      </c>
      <c r="M1640">
        <v>18655.330000000002</v>
      </c>
      <c r="N1640">
        <v>18768.77</v>
      </c>
    </row>
    <row r="1641" spans="10:14" x14ac:dyDescent="0.35">
      <c r="J1641">
        <v>16.390280000000001</v>
      </c>
      <c r="K1641">
        <v>18395.28</v>
      </c>
      <c r="L1641">
        <v>18550.009999999998</v>
      </c>
      <c r="M1641">
        <v>18666.259999999998</v>
      </c>
      <c r="N1641">
        <v>18779.7</v>
      </c>
    </row>
    <row r="1642" spans="10:14" x14ac:dyDescent="0.35">
      <c r="J1642">
        <v>16.400279999999999</v>
      </c>
      <c r="K1642">
        <v>18406.18</v>
      </c>
      <c r="L1642">
        <v>18560.919999999998</v>
      </c>
      <c r="M1642">
        <v>18677.18</v>
      </c>
      <c r="N1642">
        <v>18790.63</v>
      </c>
    </row>
    <row r="1643" spans="10:14" x14ac:dyDescent="0.35">
      <c r="J1643">
        <v>16.41028</v>
      </c>
      <c r="K1643">
        <v>18417.080000000002</v>
      </c>
      <c r="L1643">
        <v>18571.830000000002</v>
      </c>
      <c r="M1643">
        <v>18688.09</v>
      </c>
      <c r="N1643">
        <v>18801.55</v>
      </c>
    </row>
    <row r="1644" spans="10:14" x14ac:dyDescent="0.35">
      <c r="J1644">
        <v>16.420280000000002</v>
      </c>
      <c r="K1644">
        <v>18427.97</v>
      </c>
      <c r="L1644">
        <v>18582.73</v>
      </c>
      <c r="M1644">
        <v>18699</v>
      </c>
      <c r="N1644">
        <v>18812.46</v>
      </c>
    </row>
    <row r="1645" spans="10:14" x14ac:dyDescent="0.35">
      <c r="J1645">
        <v>16.43028</v>
      </c>
      <c r="K1645">
        <v>18438.849999999999</v>
      </c>
      <c r="L1645">
        <v>18593.63</v>
      </c>
      <c r="M1645">
        <v>18709.900000000001</v>
      </c>
      <c r="N1645">
        <v>18823.37</v>
      </c>
    </row>
    <row r="1646" spans="10:14" x14ac:dyDescent="0.35">
      <c r="J1646">
        <v>16.440280000000001</v>
      </c>
      <c r="K1646">
        <v>18449.73</v>
      </c>
      <c r="L1646">
        <v>18604.52</v>
      </c>
      <c r="M1646">
        <v>18720.8</v>
      </c>
      <c r="N1646">
        <v>18834.27</v>
      </c>
    </row>
    <row r="1647" spans="10:14" x14ac:dyDescent="0.35">
      <c r="J1647">
        <v>16.450279999999999</v>
      </c>
      <c r="K1647">
        <v>18460.599999999999</v>
      </c>
      <c r="L1647">
        <v>18615.400000000001</v>
      </c>
      <c r="M1647">
        <v>18731.689999999999</v>
      </c>
      <c r="N1647">
        <v>18845.16</v>
      </c>
    </row>
    <row r="1648" spans="10:14" x14ac:dyDescent="0.35">
      <c r="J1648">
        <v>16.460280000000001</v>
      </c>
      <c r="K1648">
        <v>18471.47</v>
      </c>
      <c r="L1648">
        <v>18626.27</v>
      </c>
      <c r="M1648">
        <v>18742.57</v>
      </c>
      <c r="N1648">
        <v>18856.04</v>
      </c>
    </row>
    <row r="1649" spans="10:14" x14ac:dyDescent="0.35">
      <c r="J1649">
        <v>16.470279999999999</v>
      </c>
      <c r="K1649">
        <v>18482.330000000002</v>
      </c>
      <c r="L1649">
        <v>18637.14</v>
      </c>
      <c r="M1649">
        <v>18753.45</v>
      </c>
      <c r="N1649">
        <v>18866.93</v>
      </c>
    </row>
    <row r="1650" spans="10:14" x14ac:dyDescent="0.35">
      <c r="J1650">
        <v>16.48028</v>
      </c>
      <c r="K1650">
        <v>18493.18</v>
      </c>
      <c r="L1650">
        <v>18648</v>
      </c>
      <c r="M1650">
        <v>18764.310000000001</v>
      </c>
      <c r="N1650">
        <v>18877.8</v>
      </c>
    </row>
    <row r="1651" spans="10:14" x14ac:dyDescent="0.35">
      <c r="J1651">
        <v>16.490279999999998</v>
      </c>
      <c r="K1651">
        <v>18504.02</v>
      </c>
      <c r="L1651">
        <v>18658.86</v>
      </c>
      <c r="M1651">
        <v>18775.18</v>
      </c>
      <c r="N1651">
        <v>18888.669999999998</v>
      </c>
    </row>
    <row r="1652" spans="10:14" x14ac:dyDescent="0.35">
      <c r="J1652">
        <v>16.50028</v>
      </c>
      <c r="K1652">
        <v>18514.86</v>
      </c>
      <c r="L1652">
        <v>18669.71</v>
      </c>
      <c r="M1652">
        <v>18786.03</v>
      </c>
      <c r="N1652">
        <v>18899.53</v>
      </c>
    </row>
    <row r="1653" spans="10:14" x14ac:dyDescent="0.35">
      <c r="J1653">
        <v>16.510280000000002</v>
      </c>
      <c r="K1653">
        <v>18525.689999999999</v>
      </c>
      <c r="L1653">
        <v>18680.55</v>
      </c>
      <c r="M1653">
        <v>18796.88</v>
      </c>
      <c r="N1653">
        <v>18910.38</v>
      </c>
    </row>
    <row r="1654" spans="10:14" x14ac:dyDescent="0.35">
      <c r="J1654">
        <v>16.52028</v>
      </c>
      <c r="K1654">
        <v>18536.52</v>
      </c>
      <c r="L1654">
        <v>18691.38</v>
      </c>
      <c r="M1654">
        <v>18807.73</v>
      </c>
      <c r="N1654">
        <v>18921.23</v>
      </c>
    </row>
    <row r="1655" spans="10:14" x14ac:dyDescent="0.35">
      <c r="J1655">
        <v>16.530280000000001</v>
      </c>
      <c r="K1655">
        <v>18547.34</v>
      </c>
      <c r="L1655">
        <v>18702.21</v>
      </c>
      <c r="M1655">
        <v>18818.560000000001</v>
      </c>
      <c r="N1655">
        <v>18932.07</v>
      </c>
    </row>
    <row r="1656" spans="10:14" x14ac:dyDescent="0.35">
      <c r="J1656">
        <v>16.540279999999999</v>
      </c>
      <c r="K1656">
        <v>18558.150000000001</v>
      </c>
      <c r="L1656">
        <v>18713.04</v>
      </c>
      <c r="M1656">
        <v>18829.39</v>
      </c>
      <c r="N1656">
        <v>18942.900000000001</v>
      </c>
    </row>
    <row r="1657" spans="10:14" x14ac:dyDescent="0.35">
      <c r="J1657">
        <v>16.550280000000001</v>
      </c>
      <c r="K1657">
        <v>18568.96</v>
      </c>
      <c r="L1657">
        <v>18723.849999999999</v>
      </c>
      <c r="M1657">
        <v>18840.22</v>
      </c>
      <c r="N1657">
        <v>18953.73</v>
      </c>
    </row>
    <row r="1658" spans="10:14" x14ac:dyDescent="0.35">
      <c r="J1658">
        <v>16.560279999999999</v>
      </c>
      <c r="K1658">
        <v>18579.759999999998</v>
      </c>
      <c r="L1658">
        <v>18734.66</v>
      </c>
      <c r="M1658">
        <v>18851.03</v>
      </c>
      <c r="N1658">
        <v>18964.55</v>
      </c>
    </row>
    <row r="1659" spans="10:14" x14ac:dyDescent="0.35">
      <c r="J1659">
        <v>16.57028</v>
      </c>
      <c r="K1659">
        <v>18590.55</v>
      </c>
      <c r="L1659">
        <v>18745.47</v>
      </c>
      <c r="M1659">
        <v>18861.84</v>
      </c>
      <c r="N1659">
        <v>18975.37</v>
      </c>
    </row>
    <row r="1660" spans="10:14" x14ac:dyDescent="0.35">
      <c r="J1660">
        <v>16.580279999999998</v>
      </c>
      <c r="K1660">
        <v>18601.34</v>
      </c>
      <c r="L1660">
        <v>18756.259999999998</v>
      </c>
      <c r="M1660">
        <v>18872.650000000001</v>
      </c>
      <c r="N1660">
        <v>18986.18</v>
      </c>
    </row>
    <row r="1661" spans="10:14" x14ac:dyDescent="0.35">
      <c r="J1661">
        <v>16.59028</v>
      </c>
      <c r="K1661">
        <v>18612.12</v>
      </c>
      <c r="L1661">
        <v>18767.05</v>
      </c>
      <c r="M1661">
        <v>18883.45</v>
      </c>
      <c r="N1661">
        <v>18996.98</v>
      </c>
    </row>
    <row r="1662" spans="10:14" x14ac:dyDescent="0.35">
      <c r="J1662">
        <v>16.600280000000001</v>
      </c>
      <c r="K1662">
        <v>18622.89</v>
      </c>
      <c r="L1662">
        <v>18777.84</v>
      </c>
      <c r="M1662">
        <v>18894.240000000002</v>
      </c>
      <c r="N1662">
        <v>19007.78</v>
      </c>
    </row>
    <row r="1663" spans="10:14" x14ac:dyDescent="0.35">
      <c r="J1663">
        <v>16.610279999999999</v>
      </c>
      <c r="K1663">
        <v>18633.66</v>
      </c>
      <c r="L1663">
        <v>18788.62</v>
      </c>
      <c r="M1663">
        <v>18905.02</v>
      </c>
      <c r="N1663">
        <v>19018.57</v>
      </c>
    </row>
    <row r="1664" spans="10:14" x14ac:dyDescent="0.35">
      <c r="J1664">
        <v>16.620290000000001</v>
      </c>
      <c r="K1664">
        <v>18644.419999999998</v>
      </c>
      <c r="L1664">
        <v>18799.39</v>
      </c>
      <c r="M1664">
        <v>18915.8</v>
      </c>
      <c r="N1664">
        <v>19029.349999999999</v>
      </c>
    </row>
    <row r="1665" spans="10:14" x14ac:dyDescent="0.35">
      <c r="J1665">
        <v>16.630289999999999</v>
      </c>
      <c r="K1665">
        <v>18655.169999999998</v>
      </c>
      <c r="L1665">
        <v>18810.150000000001</v>
      </c>
      <c r="M1665">
        <v>18926.57</v>
      </c>
      <c r="N1665">
        <v>19040.13</v>
      </c>
    </row>
    <row r="1666" spans="10:14" x14ac:dyDescent="0.35">
      <c r="J1666">
        <v>16.64029</v>
      </c>
      <c r="K1666">
        <v>18665.919999999998</v>
      </c>
      <c r="L1666">
        <v>18820.91</v>
      </c>
      <c r="M1666">
        <v>18937.34</v>
      </c>
      <c r="N1666">
        <v>19050.900000000001</v>
      </c>
    </row>
    <row r="1667" spans="10:14" x14ac:dyDescent="0.35">
      <c r="J1667">
        <v>16.650289999999998</v>
      </c>
      <c r="K1667">
        <v>18676.66</v>
      </c>
      <c r="L1667">
        <v>18831.66</v>
      </c>
      <c r="M1667">
        <v>18948.099999999999</v>
      </c>
      <c r="N1667">
        <v>19061.66</v>
      </c>
    </row>
    <row r="1668" spans="10:14" x14ac:dyDescent="0.35">
      <c r="J1668">
        <v>16.66029</v>
      </c>
      <c r="K1668">
        <v>18687.39</v>
      </c>
      <c r="L1668">
        <v>18842.400000000001</v>
      </c>
      <c r="M1668">
        <v>18958.849999999999</v>
      </c>
      <c r="N1668">
        <v>19072.419999999998</v>
      </c>
    </row>
    <row r="1669" spans="10:14" x14ac:dyDescent="0.35">
      <c r="J1669">
        <v>16.670290000000001</v>
      </c>
      <c r="K1669">
        <v>18698.12</v>
      </c>
      <c r="L1669">
        <v>18853.14</v>
      </c>
      <c r="M1669">
        <v>18969.59</v>
      </c>
      <c r="N1669">
        <v>19083.169999999998</v>
      </c>
    </row>
    <row r="1670" spans="10:14" x14ac:dyDescent="0.35">
      <c r="J1670">
        <v>16.680289999999999</v>
      </c>
      <c r="K1670">
        <v>18708.84</v>
      </c>
      <c r="L1670">
        <v>18863.88</v>
      </c>
      <c r="M1670">
        <v>18980.330000000002</v>
      </c>
      <c r="N1670">
        <v>19093.91</v>
      </c>
    </row>
    <row r="1671" spans="10:14" x14ac:dyDescent="0.35">
      <c r="J1671">
        <v>16.690290000000001</v>
      </c>
      <c r="K1671">
        <v>18719.560000000001</v>
      </c>
      <c r="L1671">
        <v>18874.599999999999</v>
      </c>
      <c r="M1671">
        <v>18991.07</v>
      </c>
      <c r="N1671">
        <v>19104.650000000001</v>
      </c>
    </row>
    <row r="1672" spans="10:14" x14ac:dyDescent="0.35">
      <c r="J1672">
        <v>16.700289999999999</v>
      </c>
      <c r="K1672">
        <v>18730.27</v>
      </c>
      <c r="L1672">
        <v>18885.32</v>
      </c>
      <c r="M1672">
        <v>19001.79</v>
      </c>
      <c r="N1672">
        <v>19115.38</v>
      </c>
    </row>
    <row r="1673" spans="10:14" x14ac:dyDescent="0.35">
      <c r="J1673">
        <v>16.710290000000001</v>
      </c>
      <c r="K1673">
        <v>18740.97</v>
      </c>
      <c r="L1673">
        <v>18896.03</v>
      </c>
      <c r="M1673">
        <v>19012.509999999998</v>
      </c>
      <c r="N1673">
        <v>19126.11</v>
      </c>
    </row>
    <row r="1674" spans="10:14" x14ac:dyDescent="0.35">
      <c r="J1674">
        <v>16.720289999999999</v>
      </c>
      <c r="K1674">
        <v>18751.66</v>
      </c>
      <c r="L1674">
        <v>18906.740000000002</v>
      </c>
      <c r="M1674">
        <v>19023.23</v>
      </c>
      <c r="N1674">
        <v>19136.830000000002</v>
      </c>
    </row>
    <row r="1675" spans="10:14" x14ac:dyDescent="0.35">
      <c r="J1675">
        <v>16.73029</v>
      </c>
      <c r="K1675">
        <v>18762.349999999999</v>
      </c>
      <c r="L1675">
        <v>18917.439999999999</v>
      </c>
      <c r="M1675">
        <v>19033.93</v>
      </c>
      <c r="N1675">
        <v>19147.54</v>
      </c>
    </row>
    <row r="1676" spans="10:14" x14ac:dyDescent="0.35">
      <c r="J1676">
        <v>16.740290000000002</v>
      </c>
      <c r="K1676">
        <v>18773.03</v>
      </c>
      <c r="L1676">
        <v>18928.13</v>
      </c>
      <c r="M1676">
        <v>19044.63</v>
      </c>
      <c r="N1676">
        <v>19158.25</v>
      </c>
    </row>
    <row r="1677" spans="10:14" x14ac:dyDescent="0.35">
      <c r="J1677">
        <v>16.75029</v>
      </c>
      <c r="K1677">
        <v>18783.71</v>
      </c>
      <c r="L1677">
        <v>18938.82</v>
      </c>
      <c r="M1677">
        <v>19055.330000000002</v>
      </c>
      <c r="N1677">
        <v>19168.95</v>
      </c>
    </row>
    <row r="1678" spans="10:14" x14ac:dyDescent="0.35">
      <c r="J1678">
        <v>16.760290000000001</v>
      </c>
      <c r="K1678">
        <v>18794.38</v>
      </c>
      <c r="L1678">
        <v>18949.5</v>
      </c>
      <c r="M1678">
        <v>19066.02</v>
      </c>
      <c r="N1678">
        <v>19179.64</v>
      </c>
    </row>
    <row r="1679" spans="10:14" x14ac:dyDescent="0.35">
      <c r="J1679">
        <v>16.770289999999999</v>
      </c>
      <c r="K1679">
        <v>18805.04</v>
      </c>
      <c r="L1679">
        <v>18960.169999999998</v>
      </c>
      <c r="M1679">
        <v>19076.7</v>
      </c>
      <c r="N1679">
        <v>19190.330000000002</v>
      </c>
    </row>
    <row r="1680" spans="10:14" x14ac:dyDescent="0.35">
      <c r="J1680">
        <v>16.780290000000001</v>
      </c>
      <c r="K1680">
        <v>18815.7</v>
      </c>
      <c r="L1680">
        <v>18970.84</v>
      </c>
      <c r="M1680">
        <v>19087.38</v>
      </c>
      <c r="N1680">
        <v>19201.009999999998</v>
      </c>
    </row>
    <row r="1681" spans="10:14" x14ac:dyDescent="0.35">
      <c r="J1681">
        <v>16.790289999999999</v>
      </c>
      <c r="K1681">
        <v>18826.349999999999</v>
      </c>
      <c r="L1681">
        <v>18981.5</v>
      </c>
      <c r="M1681">
        <v>19098.04</v>
      </c>
      <c r="N1681">
        <v>19211.68</v>
      </c>
    </row>
    <row r="1682" spans="10:14" x14ac:dyDescent="0.35">
      <c r="J1682">
        <v>16.80029</v>
      </c>
      <c r="K1682">
        <v>18836.990000000002</v>
      </c>
      <c r="L1682">
        <v>18992.150000000001</v>
      </c>
      <c r="M1682">
        <v>19108.71</v>
      </c>
      <c r="N1682">
        <v>19222.349999999999</v>
      </c>
    </row>
    <row r="1683" spans="10:14" x14ac:dyDescent="0.35">
      <c r="J1683">
        <v>16.810289999999998</v>
      </c>
      <c r="K1683">
        <v>18847.63</v>
      </c>
      <c r="L1683">
        <v>19002.8</v>
      </c>
      <c r="M1683">
        <v>19119.36</v>
      </c>
      <c r="N1683">
        <v>19233.009999999998</v>
      </c>
    </row>
    <row r="1684" spans="10:14" x14ac:dyDescent="0.35">
      <c r="J1684">
        <v>16.82029</v>
      </c>
      <c r="K1684">
        <v>18858.259999999998</v>
      </c>
      <c r="L1684">
        <v>19013.439999999999</v>
      </c>
      <c r="M1684">
        <v>19130.009999999998</v>
      </c>
      <c r="N1684">
        <v>19243.66</v>
      </c>
    </row>
    <row r="1685" spans="10:14" x14ac:dyDescent="0.35">
      <c r="J1685">
        <v>16.830290000000002</v>
      </c>
      <c r="K1685">
        <v>18868.89</v>
      </c>
      <c r="L1685">
        <v>19024.080000000002</v>
      </c>
      <c r="M1685">
        <v>19140.650000000001</v>
      </c>
      <c r="N1685">
        <v>19254.310000000001</v>
      </c>
    </row>
    <row r="1686" spans="10:14" x14ac:dyDescent="0.35">
      <c r="J1686">
        <v>16.84029</v>
      </c>
      <c r="K1686">
        <v>18879.509999999998</v>
      </c>
      <c r="L1686">
        <v>19034.71</v>
      </c>
      <c r="M1686">
        <v>19151.29</v>
      </c>
      <c r="N1686">
        <v>19264.96</v>
      </c>
    </row>
    <row r="1687" spans="10:14" x14ac:dyDescent="0.35">
      <c r="J1687">
        <v>16.850290000000001</v>
      </c>
      <c r="K1687">
        <v>18890.12</v>
      </c>
      <c r="L1687">
        <v>19045.330000000002</v>
      </c>
      <c r="M1687">
        <v>19161.919999999998</v>
      </c>
      <c r="N1687">
        <v>19275.59</v>
      </c>
    </row>
    <row r="1688" spans="10:14" x14ac:dyDescent="0.35">
      <c r="J1688">
        <v>16.860289999999999</v>
      </c>
      <c r="K1688">
        <v>18900.72</v>
      </c>
      <c r="L1688">
        <v>19055.95</v>
      </c>
      <c r="M1688">
        <v>19172.55</v>
      </c>
      <c r="N1688">
        <v>19286.22</v>
      </c>
    </row>
    <row r="1689" spans="10:14" x14ac:dyDescent="0.35">
      <c r="J1689">
        <v>16.870290000000001</v>
      </c>
      <c r="K1689">
        <v>18911.32</v>
      </c>
      <c r="L1689">
        <v>19066.560000000001</v>
      </c>
      <c r="M1689">
        <v>19183.16</v>
      </c>
      <c r="N1689">
        <v>19296.84</v>
      </c>
    </row>
    <row r="1690" spans="10:14" x14ac:dyDescent="0.35">
      <c r="J1690">
        <v>16.880289999999999</v>
      </c>
      <c r="K1690">
        <v>18921.91</v>
      </c>
      <c r="L1690">
        <v>19077.16</v>
      </c>
      <c r="M1690">
        <v>19193.78</v>
      </c>
      <c r="N1690">
        <v>19307.46</v>
      </c>
    </row>
    <row r="1691" spans="10:14" x14ac:dyDescent="0.35">
      <c r="J1691">
        <v>16.89029</v>
      </c>
      <c r="K1691">
        <v>18932.5</v>
      </c>
      <c r="L1691">
        <v>19087.759999999998</v>
      </c>
      <c r="M1691">
        <v>19204.38</v>
      </c>
      <c r="N1691">
        <v>19318.07</v>
      </c>
    </row>
    <row r="1692" spans="10:14" x14ac:dyDescent="0.35">
      <c r="J1692">
        <v>16.900289999999998</v>
      </c>
      <c r="K1692">
        <v>18943.080000000002</v>
      </c>
      <c r="L1692">
        <v>19098.349999999999</v>
      </c>
      <c r="M1692">
        <v>19214.98</v>
      </c>
      <c r="N1692">
        <v>19328.68</v>
      </c>
    </row>
    <row r="1693" spans="10:14" x14ac:dyDescent="0.35">
      <c r="J1693">
        <v>16.91029</v>
      </c>
      <c r="K1693">
        <v>18953.650000000001</v>
      </c>
      <c r="L1693">
        <v>19108.93</v>
      </c>
      <c r="M1693">
        <v>19225.57</v>
      </c>
      <c r="N1693">
        <v>19339.27</v>
      </c>
    </row>
    <row r="1694" spans="10:14" x14ac:dyDescent="0.35">
      <c r="J1694">
        <v>16.920290000000001</v>
      </c>
      <c r="K1694">
        <v>18964.22</v>
      </c>
      <c r="L1694">
        <v>19119.509999999998</v>
      </c>
      <c r="M1694">
        <v>19236.16</v>
      </c>
      <c r="N1694">
        <v>19349.87</v>
      </c>
    </row>
    <row r="1695" spans="10:14" x14ac:dyDescent="0.35">
      <c r="J1695">
        <v>16.930289999999999</v>
      </c>
      <c r="K1695">
        <v>18974.78</v>
      </c>
      <c r="L1695">
        <v>19130.080000000002</v>
      </c>
      <c r="M1695">
        <v>19246.740000000002</v>
      </c>
      <c r="N1695">
        <v>19360.45</v>
      </c>
    </row>
    <row r="1696" spans="10:14" x14ac:dyDescent="0.35">
      <c r="J1696">
        <v>16.940290000000001</v>
      </c>
      <c r="K1696">
        <v>18985.34</v>
      </c>
      <c r="L1696">
        <v>19140.650000000001</v>
      </c>
      <c r="M1696">
        <v>19257.310000000001</v>
      </c>
      <c r="N1696">
        <v>19371.03</v>
      </c>
    </row>
    <row r="1697" spans="10:14" x14ac:dyDescent="0.35">
      <c r="J1697">
        <v>16.950289999999999</v>
      </c>
      <c r="K1697">
        <v>18995.88</v>
      </c>
      <c r="L1697">
        <v>19151.21</v>
      </c>
      <c r="M1697">
        <v>19267.88</v>
      </c>
      <c r="N1697">
        <v>19381.599999999999</v>
      </c>
    </row>
    <row r="1698" spans="10:14" x14ac:dyDescent="0.35">
      <c r="J1698">
        <v>16.960290000000001</v>
      </c>
      <c r="K1698">
        <v>19006.43</v>
      </c>
      <c r="L1698">
        <v>19161.759999999998</v>
      </c>
      <c r="M1698">
        <v>19278.439999999999</v>
      </c>
      <c r="N1698">
        <v>19392.169999999998</v>
      </c>
    </row>
    <row r="1699" spans="10:14" x14ac:dyDescent="0.35">
      <c r="J1699">
        <v>16.970289999999999</v>
      </c>
      <c r="K1699">
        <v>19016.96</v>
      </c>
      <c r="L1699">
        <v>19172.3</v>
      </c>
      <c r="M1699">
        <v>19288.990000000002</v>
      </c>
      <c r="N1699">
        <v>19402.73</v>
      </c>
    </row>
    <row r="1700" spans="10:14" x14ac:dyDescent="0.35">
      <c r="J1700">
        <v>16.98029</v>
      </c>
      <c r="K1700">
        <v>19027.490000000002</v>
      </c>
      <c r="L1700">
        <v>19182.849999999999</v>
      </c>
      <c r="M1700">
        <v>19299.54</v>
      </c>
      <c r="N1700">
        <v>19413.28</v>
      </c>
    </row>
    <row r="1701" spans="10:14" x14ac:dyDescent="0.35">
      <c r="J1701">
        <v>16.990290000000002</v>
      </c>
      <c r="K1701">
        <v>19038.009999999998</v>
      </c>
      <c r="L1701">
        <v>19193.38</v>
      </c>
      <c r="M1701">
        <v>19310.080000000002</v>
      </c>
      <c r="N1701">
        <v>19423.830000000002</v>
      </c>
    </row>
    <row r="1702" spans="10:14" x14ac:dyDescent="0.35">
      <c r="J1702">
        <v>17.00029</v>
      </c>
      <c r="K1702">
        <v>19048.53</v>
      </c>
      <c r="L1702">
        <v>19203.91</v>
      </c>
      <c r="M1702">
        <v>19320.62</v>
      </c>
      <c r="N1702">
        <v>19434.37</v>
      </c>
    </row>
    <row r="1703" spans="10:14" x14ac:dyDescent="0.35">
      <c r="J1703">
        <v>17.010290000000001</v>
      </c>
      <c r="K1703">
        <v>19059.04</v>
      </c>
      <c r="L1703">
        <v>19214.43</v>
      </c>
      <c r="M1703">
        <v>19331.150000000001</v>
      </c>
      <c r="N1703">
        <v>19444.900000000001</v>
      </c>
    </row>
    <row r="1704" spans="10:14" x14ac:dyDescent="0.35">
      <c r="J1704">
        <v>17.020289999999999</v>
      </c>
      <c r="K1704">
        <v>19069.54</v>
      </c>
      <c r="L1704">
        <v>19224.939999999999</v>
      </c>
      <c r="M1704">
        <v>19341.669999999998</v>
      </c>
      <c r="N1704">
        <v>19455.43</v>
      </c>
    </row>
    <row r="1705" spans="10:14" x14ac:dyDescent="0.35">
      <c r="J1705">
        <v>17.030290000000001</v>
      </c>
      <c r="K1705">
        <v>19080.04</v>
      </c>
      <c r="L1705">
        <v>19235.45</v>
      </c>
      <c r="M1705">
        <v>19352.189999999999</v>
      </c>
      <c r="N1705">
        <v>19465.96</v>
      </c>
    </row>
    <row r="1706" spans="10:14" x14ac:dyDescent="0.35">
      <c r="J1706">
        <v>17.040289999999999</v>
      </c>
      <c r="K1706">
        <v>19090.53</v>
      </c>
      <c r="L1706">
        <v>19245.95</v>
      </c>
      <c r="M1706">
        <v>19362.7</v>
      </c>
      <c r="N1706">
        <v>19476.47</v>
      </c>
    </row>
    <row r="1707" spans="10:14" x14ac:dyDescent="0.35">
      <c r="J1707">
        <v>17.05029</v>
      </c>
      <c r="K1707">
        <v>19101.02</v>
      </c>
      <c r="L1707">
        <v>19256.45</v>
      </c>
      <c r="M1707">
        <v>19373.2</v>
      </c>
      <c r="N1707">
        <v>19486.98</v>
      </c>
    </row>
    <row r="1708" spans="10:14" x14ac:dyDescent="0.35">
      <c r="J1708">
        <v>17.060300000000002</v>
      </c>
      <c r="K1708">
        <v>19111.490000000002</v>
      </c>
      <c r="L1708">
        <v>19266.939999999999</v>
      </c>
      <c r="M1708">
        <v>19383.7</v>
      </c>
      <c r="N1708">
        <v>19497.48</v>
      </c>
    </row>
    <row r="1709" spans="10:14" x14ac:dyDescent="0.35">
      <c r="J1709">
        <v>17.0703</v>
      </c>
      <c r="K1709">
        <v>19121.97</v>
      </c>
      <c r="L1709">
        <v>19277.419999999998</v>
      </c>
      <c r="M1709">
        <v>19394.189999999999</v>
      </c>
      <c r="N1709">
        <v>19507.98</v>
      </c>
    </row>
    <row r="1710" spans="10:14" x14ac:dyDescent="0.35">
      <c r="J1710">
        <v>17.080300000000001</v>
      </c>
      <c r="K1710">
        <v>19132.43</v>
      </c>
      <c r="L1710">
        <v>19287.900000000001</v>
      </c>
      <c r="M1710">
        <v>19404.68</v>
      </c>
      <c r="N1710">
        <v>19518.47</v>
      </c>
    </row>
    <row r="1711" spans="10:14" x14ac:dyDescent="0.35">
      <c r="J1711">
        <v>17.090299999999999</v>
      </c>
      <c r="K1711">
        <v>19142.89</v>
      </c>
      <c r="L1711">
        <v>19298.37</v>
      </c>
      <c r="M1711">
        <v>19415.16</v>
      </c>
      <c r="N1711">
        <v>19528.96</v>
      </c>
    </row>
    <row r="1712" spans="10:14" x14ac:dyDescent="0.35">
      <c r="J1712">
        <v>17.100300000000001</v>
      </c>
      <c r="K1712">
        <v>19153.34</v>
      </c>
      <c r="L1712">
        <v>19308.830000000002</v>
      </c>
      <c r="M1712">
        <v>19425.63</v>
      </c>
      <c r="N1712">
        <v>19539.439999999999</v>
      </c>
    </row>
    <row r="1713" spans="10:14" x14ac:dyDescent="0.35">
      <c r="J1713">
        <v>17.110299999999999</v>
      </c>
      <c r="K1713">
        <v>19163.79</v>
      </c>
      <c r="L1713">
        <v>19319.29</v>
      </c>
      <c r="M1713">
        <v>19436.099999999999</v>
      </c>
      <c r="N1713">
        <v>19549.91</v>
      </c>
    </row>
    <row r="1714" spans="10:14" x14ac:dyDescent="0.35">
      <c r="J1714">
        <v>17.1203</v>
      </c>
      <c r="K1714">
        <v>19174.23</v>
      </c>
      <c r="L1714">
        <v>19329.740000000002</v>
      </c>
      <c r="M1714">
        <v>19446.560000000001</v>
      </c>
      <c r="N1714">
        <v>19560.37</v>
      </c>
    </row>
    <row r="1715" spans="10:14" x14ac:dyDescent="0.35">
      <c r="J1715">
        <v>17.130299999999998</v>
      </c>
      <c r="K1715">
        <v>19184.669999999998</v>
      </c>
      <c r="L1715">
        <v>19340.189999999999</v>
      </c>
      <c r="M1715">
        <v>19457.009999999998</v>
      </c>
      <c r="N1715">
        <v>19570.830000000002</v>
      </c>
    </row>
    <row r="1716" spans="10:14" x14ac:dyDescent="0.35">
      <c r="J1716">
        <v>17.1403</v>
      </c>
      <c r="K1716">
        <v>19195.09</v>
      </c>
      <c r="L1716">
        <v>19350.63</v>
      </c>
      <c r="M1716">
        <v>19467.46</v>
      </c>
      <c r="N1716">
        <v>19581.29</v>
      </c>
    </row>
    <row r="1717" spans="10:14" x14ac:dyDescent="0.35">
      <c r="J1717">
        <v>17.150300000000001</v>
      </c>
      <c r="K1717">
        <v>19205.52</v>
      </c>
      <c r="L1717">
        <v>19361.060000000001</v>
      </c>
      <c r="M1717">
        <v>19477.900000000001</v>
      </c>
      <c r="N1717">
        <v>19591.73</v>
      </c>
    </row>
    <row r="1718" spans="10:14" x14ac:dyDescent="0.35">
      <c r="J1718">
        <v>17.160299999999999</v>
      </c>
      <c r="K1718">
        <v>19215.93</v>
      </c>
      <c r="L1718">
        <v>19371.490000000002</v>
      </c>
      <c r="M1718">
        <v>19488.330000000002</v>
      </c>
      <c r="N1718">
        <v>19602.169999999998</v>
      </c>
    </row>
    <row r="1719" spans="10:14" x14ac:dyDescent="0.35">
      <c r="J1719">
        <v>17.170300000000001</v>
      </c>
      <c r="K1719">
        <v>19226.34</v>
      </c>
      <c r="L1719">
        <v>19381.91</v>
      </c>
      <c r="M1719">
        <v>19498.759999999998</v>
      </c>
      <c r="N1719">
        <v>19612.61</v>
      </c>
    </row>
    <row r="1720" spans="10:14" x14ac:dyDescent="0.35">
      <c r="J1720">
        <v>17.180299999999999</v>
      </c>
      <c r="K1720">
        <v>19236.740000000002</v>
      </c>
      <c r="L1720">
        <v>19392.32</v>
      </c>
      <c r="M1720">
        <v>19509.189999999999</v>
      </c>
      <c r="N1720">
        <v>19623.04</v>
      </c>
    </row>
    <row r="1721" spans="10:14" x14ac:dyDescent="0.35">
      <c r="J1721">
        <v>17.190300000000001</v>
      </c>
      <c r="K1721">
        <v>19247.14</v>
      </c>
      <c r="L1721">
        <v>19402.73</v>
      </c>
      <c r="M1721">
        <v>19519.599999999999</v>
      </c>
      <c r="N1721">
        <v>19633.46</v>
      </c>
    </row>
    <row r="1722" spans="10:14" x14ac:dyDescent="0.35">
      <c r="J1722">
        <v>17.200299999999999</v>
      </c>
      <c r="K1722">
        <v>19257.53</v>
      </c>
      <c r="L1722">
        <v>19413.13</v>
      </c>
      <c r="M1722">
        <v>19530.009999999998</v>
      </c>
      <c r="N1722">
        <v>19643.88</v>
      </c>
    </row>
    <row r="1723" spans="10:14" x14ac:dyDescent="0.35">
      <c r="J1723">
        <v>17.2103</v>
      </c>
      <c r="K1723">
        <v>19267.91</v>
      </c>
      <c r="L1723">
        <v>19423.53</v>
      </c>
      <c r="M1723">
        <v>19540.419999999998</v>
      </c>
      <c r="N1723">
        <v>19654.29</v>
      </c>
    </row>
    <row r="1724" spans="10:14" x14ac:dyDescent="0.35">
      <c r="J1724">
        <v>17.220300000000002</v>
      </c>
      <c r="K1724">
        <v>19278.29</v>
      </c>
      <c r="L1724">
        <v>19433.919999999998</v>
      </c>
      <c r="M1724">
        <v>19550.810000000001</v>
      </c>
      <c r="N1724">
        <v>19664.689999999999</v>
      </c>
    </row>
    <row r="1725" spans="10:14" x14ac:dyDescent="0.35">
      <c r="J1725">
        <v>17.2303</v>
      </c>
      <c r="K1725">
        <v>19288.66</v>
      </c>
      <c r="L1725">
        <v>19444.3</v>
      </c>
      <c r="M1725">
        <v>19561.21</v>
      </c>
      <c r="N1725">
        <v>19675.09</v>
      </c>
    </row>
    <row r="1726" spans="10:14" x14ac:dyDescent="0.35">
      <c r="J1726">
        <v>17.240300000000001</v>
      </c>
      <c r="K1726">
        <v>19299.03</v>
      </c>
      <c r="L1726">
        <v>19454.68</v>
      </c>
      <c r="M1726">
        <v>19571.59</v>
      </c>
      <c r="N1726">
        <v>19685.48</v>
      </c>
    </row>
    <row r="1727" spans="10:14" x14ac:dyDescent="0.35">
      <c r="J1727">
        <v>17.250299999999999</v>
      </c>
      <c r="K1727">
        <v>19309.39</v>
      </c>
      <c r="L1727">
        <v>19465.05</v>
      </c>
      <c r="M1727">
        <v>19581.97</v>
      </c>
      <c r="N1727">
        <v>19695.86</v>
      </c>
    </row>
    <row r="1728" spans="10:14" x14ac:dyDescent="0.35">
      <c r="J1728">
        <v>17.260300000000001</v>
      </c>
      <c r="K1728">
        <v>19319.740000000002</v>
      </c>
      <c r="L1728">
        <v>19475.419999999998</v>
      </c>
      <c r="M1728">
        <v>19592.34</v>
      </c>
      <c r="N1728">
        <v>19706.240000000002</v>
      </c>
    </row>
    <row r="1729" spans="10:14" x14ac:dyDescent="0.35">
      <c r="J1729">
        <v>17.270299999999999</v>
      </c>
      <c r="K1729">
        <v>19330.09</v>
      </c>
      <c r="L1729">
        <v>19485.77</v>
      </c>
      <c r="M1729">
        <v>19602.71</v>
      </c>
      <c r="N1729">
        <v>19716.61</v>
      </c>
    </row>
    <row r="1730" spans="10:14" x14ac:dyDescent="0.35">
      <c r="J1730">
        <v>17.2803</v>
      </c>
      <c r="K1730">
        <v>19340.43</v>
      </c>
      <c r="L1730">
        <v>19496.12</v>
      </c>
      <c r="M1730">
        <v>19613.07</v>
      </c>
      <c r="N1730">
        <v>19726.98</v>
      </c>
    </row>
    <row r="1731" spans="10:14" x14ac:dyDescent="0.35">
      <c r="J1731">
        <v>17.290299999999998</v>
      </c>
      <c r="K1731">
        <v>19350.759999999998</v>
      </c>
      <c r="L1731">
        <v>19506.47</v>
      </c>
      <c r="M1731">
        <v>19623.43</v>
      </c>
      <c r="N1731">
        <v>19737.34</v>
      </c>
    </row>
    <row r="1732" spans="10:14" x14ac:dyDescent="0.35">
      <c r="J1732">
        <v>17.3003</v>
      </c>
      <c r="K1732">
        <v>19361.09</v>
      </c>
      <c r="L1732">
        <v>19516.810000000001</v>
      </c>
      <c r="M1732">
        <v>19633.77</v>
      </c>
      <c r="N1732">
        <v>19747.7</v>
      </c>
    </row>
    <row r="1733" spans="10:14" x14ac:dyDescent="0.35">
      <c r="J1733">
        <v>17.310300000000002</v>
      </c>
      <c r="K1733">
        <v>19371.41</v>
      </c>
      <c r="L1733">
        <v>19527.14</v>
      </c>
      <c r="M1733">
        <v>19644.12</v>
      </c>
      <c r="N1733">
        <v>19758.04</v>
      </c>
    </row>
    <row r="1734" spans="10:14" x14ac:dyDescent="0.35">
      <c r="J1734">
        <v>17.3203</v>
      </c>
      <c r="K1734">
        <v>19381.73</v>
      </c>
      <c r="L1734">
        <v>19537.47</v>
      </c>
      <c r="M1734">
        <v>19654.45</v>
      </c>
      <c r="N1734">
        <v>19768.38</v>
      </c>
    </row>
    <row r="1735" spans="10:14" x14ac:dyDescent="0.35">
      <c r="J1735">
        <v>17.330300000000001</v>
      </c>
      <c r="K1735">
        <v>19392.04</v>
      </c>
      <c r="L1735">
        <v>19547.79</v>
      </c>
      <c r="M1735">
        <v>19664.78</v>
      </c>
      <c r="N1735">
        <v>19778.72</v>
      </c>
    </row>
    <row r="1736" spans="10:14" x14ac:dyDescent="0.35">
      <c r="J1736">
        <v>17.340299999999999</v>
      </c>
      <c r="K1736">
        <v>19402.34</v>
      </c>
      <c r="L1736">
        <v>19558.11</v>
      </c>
      <c r="M1736">
        <v>19675.11</v>
      </c>
      <c r="N1736">
        <v>19789.05</v>
      </c>
    </row>
    <row r="1737" spans="10:14" x14ac:dyDescent="0.35">
      <c r="J1737">
        <v>17.350300000000001</v>
      </c>
      <c r="K1737">
        <v>19412.63</v>
      </c>
      <c r="L1737">
        <v>19568.419999999998</v>
      </c>
      <c r="M1737">
        <v>19685.419999999998</v>
      </c>
      <c r="N1737">
        <v>19799.38</v>
      </c>
    </row>
    <row r="1738" spans="10:14" x14ac:dyDescent="0.35">
      <c r="J1738">
        <v>17.360299999999999</v>
      </c>
      <c r="K1738">
        <v>19422.93</v>
      </c>
      <c r="L1738">
        <v>19578.72</v>
      </c>
      <c r="M1738">
        <v>19695.740000000002</v>
      </c>
      <c r="N1738">
        <v>19809.689999999999</v>
      </c>
    </row>
    <row r="1739" spans="10:14" x14ac:dyDescent="0.35">
      <c r="J1739">
        <v>17.3703</v>
      </c>
      <c r="K1739">
        <v>19433.21</v>
      </c>
      <c r="L1739">
        <v>19589.02</v>
      </c>
      <c r="M1739">
        <v>19706.04</v>
      </c>
      <c r="N1739">
        <v>19820.009999999998</v>
      </c>
    </row>
    <row r="1740" spans="10:14" x14ac:dyDescent="0.35">
      <c r="J1740">
        <v>17.380299999999998</v>
      </c>
      <c r="K1740">
        <v>19443.490000000002</v>
      </c>
      <c r="L1740">
        <v>19599.310000000001</v>
      </c>
      <c r="M1740">
        <v>19716.34</v>
      </c>
      <c r="N1740">
        <v>19830.310000000001</v>
      </c>
    </row>
    <row r="1741" spans="10:14" x14ac:dyDescent="0.35">
      <c r="J1741">
        <v>17.3903</v>
      </c>
      <c r="K1741">
        <v>19453.759999999998</v>
      </c>
      <c r="L1741">
        <v>19609.59</v>
      </c>
      <c r="M1741">
        <v>19726.63</v>
      </c>
      <c r="N1741">
        <v>19840.61</v>
      </c>
    </row>
    <row r="1742" spans="10:14" x14ac:dyDescent="0.35">
      <c r="J1742">
        <v>17.400300000000001</v>
      </c>
      <c r="K1742">
        <v>19464.03</v>
      </c>
      <c r="L1742">
        <v>19619.87</v>
      </c>
      <c r="M1742">
        <v>19736.919999999998</v>
      </c>
      <c r="N1742">
        <v>19850.900000000001</v>
      </c>
    </row>
    <row r="1743" spans="10:14" x14ac:dyDescent="0.35">
      <c r="J1743">
        <v>17.410299999999999</v>
      </c>
      <c r="K1743">
        <v>19474.29</v>
      </c>
      <c r="L1743">
        <v>19630.150000000001</v>
      </c>
      <c r="M1743">
        <v>19747.2</v>
      </c>
      <c r="N1743">
        <v>19861.189999999999</v>
      </c>
    </row>
    <row r="1744" spans="10:14" x14ac:dyDescent="0.35">
      <c r="J1744">
        <v>17.420300000000001</v>
      </c>
      <c r="K1744">
        <v>19484.54</v>
      </c>
      <c r="L1744">
        <v>19640.41</v>
      </c>
      <c r="M1744">
        <v>19757.48</v>
      </c>
      <c r="N1744">
        <v>19871.47</v>
      </c>
    </row>
    <row r="1745" spans="10:14" x14ac:dyDescent="0.35">
      <c r="J1745">
        <v>17.430299999999999</v>
      </c>
      <c r="K1745">
        <v>19494.79</v>
      </c>
      <c r="L1745">
        <v>19650.669999999998</v>
      </c>
      <c r="M1745">
        <v>19767.75</v>
      </c>
      <c r="N1745">
        <v>19881.75</v>
      </c>
    </row>
    <row r="1746" spans="10:14" x14ac:dyDescent="0.35">
      <c r="J1746">
        <v>17.440300000000001</v>
      </c>
      <c r="K1746">
        <v>19505.04</v>
      </c>
      <c r="L1746">
        <v>19660.93</v>
      </c>
      <c r="M1746">
        <v>19778.009999999998</v>
      </c>
      <c r="N1746">
        <v>19892.02</v>
      </c>
    </row>
    <row r="1747" spans="10:14" x14ac:dyDescent="0.35">
      <c r="J1747">
        <v>17.450299999999999</v>
      </c>
      <c r="K1747">
        <v>19515.27</v>
      </c>
      <c r="L1747">
        <v>19671.169999999998</v>
      </c>
      <c r="M1747">
        <v>19788.27</v>
      </c>
      <c r="N1747">
        <v>19902.28</v>
      </c>
    </row>
    <row r="1748" spans="10:14" x14ac:dyDescent="0.35">
      <c r="J1748">
        <v>17.4603</v>
      </c>
      <c r="K1748">
        <v>19525.5</v>
      </c>
      <c r="L1748">
        <v>19681.419999999998</v>
      </c>
      <c r="M1748">
        <v>19798.52</v>
      </c>
      <c r="N1748">
        <v>19912.54</v>
      </c>
    </row>
    <row r="1749" spans="10:14" x14ac:dyDescent="0.35">
      <c r="J1749">
        <v>17.470300000000002</v>
      </c>
      <c r="K1749">
        <v>19535.73</v>
      </c>
      <c r="L1749">
        <v>19691.650000000001</v>
      </c>
      <c r="M1749">
        <v>19808.77</v>
      </c>
      <c r="N1749">
        <v>19922.79</v>
      </c>
    </row>
    <row r="1750" spans="10:14" x14ac:dyDescent="0.35">
      <c r="J1750">
        <v>17.4803</v>
      </c>
      <c r="K1750">
        <v>19545.95</v>
      </c>
      <c r="L1750">
        <v>19701.88</v>
      </c>
      <c r="M1750">
        <v>19819.009999999998</v>
      </c>
      <c r="N1750">
        <v>19933.04</v>
      </c>
    </row>
    <row r="1751" spans="10:14" x14ac:dyDescent="0.35">
      <c r="J1751">
        <v>17.490300000000001</v>
      </c>
      <c r="K1751">
        <v>19556.16</v>
      </c>
      <c r="L1751">
        <v>19712.11</v>
      </c>
      <c r="M1751">
        <v>19829.240000000002</v>
      </c>
      <c r="N1751">
        <v>19943.28</v>
      </c>
    </row>
    <row r="1752" spans="10:14" x14ac:dyDescent="0.35">
      <c r="J1752">
        <v>17.500309999999999</v>
      </c>
      <c r="K1752">
        <v>19566.36</v>
      </c>
      <c r="L1752">
        <v>19722.330000000002</v>
      </c>
      <c r="M1752">
        <v>19839.46</v>
      </c>
      <c r="N1752">
        <v>19953.509999999998</v>
      </c>
    </row>
    <row r="1753" spans="10:14" x14ac:dyDescent="0.35">
      <c r="J1753">
        <v>17.51031</v>
      </c>
      <c r="K1753">
        <v>19576.560000000001</v>
      </c>
      <c r="L1753">
        <v>19732.54</v>
      </c>
      <c r="M1753">
        <v>19849.689999999999</v>
      </c>
      <c r="N1753">
        <v>19963.740000000002</v>
      </c>
    </row>
    <row r="1754" spans="10:14" x14ac:dyDescent="0.35">
      <c r="J1754">
        <v>17.520309999999998</v>
      </c>
      <c r="K1754">
        <v>19586.759999999998</v>
      </c>
      <c r="L1754">
        <v>19742.75</v>
      </c>
      <c r="M1754">
        <v>19859.900000000001</v>
      </c>
      <c r="N1754">
        <v>19973.96</v>
      </c>
    </row>
    <row r="1755" spans="10:14" x14ac:dyDescent="0.35">
      <c r="J1755">
        <v>17.53031</v>
      </c>
      <c r="K1755">
        <v>19596.939999999999</v>
      </c>
      <c r="L1755">
        <v>19752.95</v>
      </c>
      <c r="M1755">
        <v>19870.11</v>
      </c>
      <c r="N1755">
        <v>19984.18</v>
      </c>
    </row>
    <row r="1756" spans="10:14" x14ac:dyDescent="0.35">
      <c r="J1756">
        <v>17.540310000000002</v>
      </c>
      <c r="K1756">
        <v>19607.12</v>
      </c>
      <c r="L1756">
        <v>19763.14</v>
      </c>
      <c r="M1756">
        <v>19880.310000000001</v>
      </c>
      <c r="N1756">
        <v>19994.39</v>
      </c>
    </row>
    <row r="1757" spans="10:14" x14ac:dyDescent="0.35">
      <c r="J1757">
        <v>17.55031</v>
      </c>
      <c r="K1757">
        <v>19617.3</v>
      </c>
      <c r="L1757">
        <v>19773.330000000002</v>
      </c>
      <c r="M1757">
        <v>19890.509999999998</v>
      </c>
      <c r="N1757">
        <v>20004.599999999999</v>
      </c>
    </row>
    <row r="1758" spans="10:14" x14ac:dyDescent="0.35">
      <c r="J1758">
        <v>17.560310000000001</v>
      </c>
      <c r="K1758">
        <v>19627.47</v>
      </c>
      <c r="L1758">
        <v>19783.509999999998</v>
      </c>
      <c r="M1758">
        <v>19900.7</v>
      </c>
      <c r="N1758">
        <v>20014.79</v>
      </c>
    </row>
    <row r="1759" spans="10:14" x14ac:dyDescent="0.35">
      <c r="J1759">
        <v>17.570309999999999</v>
      </c>
      <c r="K1759">
        <v>19637.63</v>
      </c>
      <c r="L1759">
        <v>19793.689999999999</v>
      </c>
      <c r="M1759">
        <v>19910.89</v>
      </c>
      <c r="N1759">
        <v>20024.990000000002</v>
      </c>
    </row>
    <row r="1760" spans="10:14" x14ac:dyDescent="0.35">
      <c r="J1760">
        <v>17.580310000000001</v>
      </c>
      <c r="K1760">
        <v>19647.79</v>
      </c>
      <c r="L1760">
        <v>19803.86</v>
      </c>
      <c r="M1760">
        <v>19921.07</v>
      </c>
      <c r="N1760">
        <v>20035.169999999998</v>
      </c>
    </row>
    <row r="1761" spans="10:14" x14ac:dyDescent="0.35">
      <c r="J1761">
        <v>17.590309999999999</v>
      </c>
      <c r="K1761">
        <v>19657.95</v>
      </c>
      <c r="L1761">
        <v>19814.02</v>
      </c>
      <c r="M1761">
        <v>19931.240000000002</v>
      </c>
      <c r="N1761">
        <v>20045.349999999999</v>
      </c>
    </row>
    <row r="1762" spans="10:14" x14ac:dyDescent="0.35">
      <c r="J1762">
        <v>17.60031</v>
      </c>
      <c r="K1762">
        <v>19668.09</v>
      </c>
      <c r="L1762">
        <v>19824.18</v>
      </c>
      <c r="M1762">
        <v>19941.41</v>
      </c>
      <c r="N1762">
        <v>20055.53</v>
      </c>
    </row>
    <row r="1763" spans="10:14" x14ac:dyDescent="0.35">
      <c r="J1763">
        <v>17.610309999999998</v>
      </c>
      <c r="K1763">
        <v>19678.23</v>
      </c>
      <c r="L1763">
        <v>19834.330000000002</v>
      </c>
      <c r="M1763">
        <v>19951.57</v>
      </c>
      <c r="N1763">
        <v>20065.7</v>
      </c>
    </row>
    <row r="1764" spans="10:14" x14ac:dyDescent="0.35">
      <c r="J1764">
        <v>17.62031</v>
      </c>
      <c r="K1764">
        <v>19688.37</v>
      </c>
      <c r="L1764">
        <v>19844.48</v>
      </c>
      <c r="M1764">
        <v>19961.73</v>
      </c>
      <c r="N1764">
        <v>20075.86</v>
      </c>
    </row>
    <row r="1765" spans="10:14" x14ac:dyDescent="0.35">
      <c r="J1765">
        <v>17.630310000000001</v>
      </c>
      <c r="K1765">
        <v>19698.5</v>
      </c>
      <c r="L1765">
        <v>19854.62</v>
      </c>
      <c r="M1765">
        <v>19971.88</v>
      </c>
      <c r="N1765">
        <v>20086.009999999998</v>
      </c>
    </row>
    <row r="1766" spans="10:14" x14ac:dyDescent="0.35">
      <c r="J1766">
        <v>17.640309999999999</v>
      </c>
      <c r="K1766">
        <v>19708.62</v>
      </c>
      <c r="L1766">
        <v>19864.75</v>
      </c>
      <c r="M1766">
        <v>19982.02</v>
      </c>
      <c r="N1766">
        <v>20096.16</v>
      </c>
    </row>
    <row r="1767" spans="10:14" x14ac:dyDescent="0.35">
      <c r="J1767">
        <v>17.650310000000001</v>
      </c>
      <c r="K1767">
        <v>19718.740000000002</v>
      </c>
      <c r="L1767">
        <v>19874.88</v>
      </c>
      <c r="M1767">
        <v>19992.16</v>
      </c>
      <c r="N1767">
        <v>20106.310000000001</v>
      </c>
    </row>
    <row r="1768" spans="10:14" x14ac:dyDescent="0.35">
      <c r="J1768">
        <v>17.660309999999999</v>
      </c>
      <c r="K1768">
        <v>19728.849999999999</v>
      </c>
      <c r="L1768">
        <v>19885.009999999998</v>
      </c>
      <c r="M1768">
        <v>20002.29</v>
      </c>
      <c r="N1768">
        <v>20116.45</v>
      </c>
    </row>
    <row r="1769" spans="10:14" x14ac:dyDescent="0.35">
      <c r="J1769">
        <v>17.670310000000001</v>
      </c>
      <c r="K1769">
        <v>19738.95</v>
      </c>
      <c r="L1769">
        <v>19895.12</v>
      </c>
      <c r="M1769">
        <v>20012.419999999998</v>
      </c>
      <c r="N1769">
        <v>20126.59</v>
      </c>
    </row>
    <row r="1770" spans="10:14" x14ac:dyDescent="0.35">
      <c r="J1770">
        <v>17.680309999999999</v>
      </c>
      <c r="K1770">
        <v>19749.05</v>
      </c>
      <c r="L1770">
        <v>19905.23</v>
      </c>
      <c r="M1770">
        <v>20022.54</v>
      </c>
      <c r="N1770">
        <v>20136.71</v>
      </c>
    </row>
    <row r="1771" spans="10:14" x14ac:dyDescent="0.35">
      <c r="J1771">
        <v>17.69031</v>
      </c>
      <c r="K1771">
        <v>19759.150000000001</v>
      </c>
      <c r="L1771">
        <v>19915.34</v>
      </c>
      <c r="M1771">
        <v>20032.66</v>
      </c>
      <c r="N1771">
        <v>20146.84</v>
      </c>
    </row>
    <row r="1772" spans="10:14" x14ac:dyDescent="0.35">
      <c r="J1772">
        <v>17.700310000000002</v>
      </c>
      <c r="K1772">
        <v>19769.23</v>
      </c>
      <c r="L1772">
        <v>19925.439999999999</v>
      </c>
      <c r="M1772">
        <v>20042.77</v>
      </c>
      <c r="N1772">
        <v>20156.96</v>
      </c>
    </row>
    <row r="1773" spans="10:14" x14ac:dyDescent="0.35">
      <c r="J1773">
        <v>17.71031</v>
      </c>
      <c r="K1773">
        <v>19779.32</v>
      </c>
      <c r="L1773">
        <v>19935.53</v>
      </c>
      <c r="M1773">
        <v>20052.87</v>
      </c>
      <c r="N1773">
        <v>20167.07</v>
      </c>
    </row>
    <row r="1774" spans="10:14" x14ac:dyDescent="0.35">
      <c r="J1774">
        <v>17.720310000000001</v>
      </c>
      <c r="K1774">
        <v>19789.39</v>
      </c>
      <c r="L1774">
        <v>19945.62</v>
      </c>
      <c r="M1774">
        <v>20062.97</v>
      </c>
      <c r="N1774">
        <v>20177.169999999998</v>
      </c>
    </row>
    <row r="1775" spans="10:14" x14ac:dyDescent="0.35">
      <c r="J1775">
        <v>17.730309999999999</v>
      </c>
      <c r="K1775">
        <v>19799.46</v>
      </c>
      <c r="L1775">
        <v>19955.7</v>
      </c>
      <c r="M1775">
        <v>20073.060000000001</v>
      </c>
      <c r="N1775">
        <v>20187.27</v>
      </c>
    </row>
    <row r="1776" spans="10:14" x14ac:dyDescent="0.35">
      <c r="J1776">
        <v>17.740310000000001</v>
      </c>
      <c r="K1776">
        <v>19809.53</v>
      </c>
      <c r="L1776">
        <v>19965.78</v>
      </c>
      <c r="M1776">
        <v>20083.14</v>
      </c>
      <c r="N1776">
        <v>20197.37</v>
      </c>
    </row>
    <row r="1777" spans="10:14" x14ac:dyDescent="0.35">
      <c r="J1777">
        <v>17.750309999999999</v>
      </c>
      <c r="K1777">
        <v>19819.59</v>
      </c>
      <c r="L1777">
        <v>19975.849999999999</v>
      </c>
      <c r="M1777">
        <v>20093.22</v>
      </c>
      <c r="N1777">
        <v>20207.45</v>
      </c>
    </row>
    <row r="1778" spans="10:14" x14ac:dyDescent="0.35">
      <c r="J1778">
        <v>17.76031</v>
      </c>
      <c r="K1778">
        <v>19829.64</v>
      </c>
      <c r="L1778">
        <v>19985.91</v>
      </c>
      <c r="M1778">
        <v>20103.3</v>
      </c>
      <c r="N1778">
        <v>20217.54</v>
      </c>
    </row>
    <row r="1779" spans="10:14" x14ac:dyDescent="0.35">
      <c r="J1779">
        <v>17.770309999999998</v>
      </c>
      <c r="K1779">
        <v>19839.689999999999</v>
      </c>
      <c r="L1779">
        <v>19995.97</v>
      </c>
      <c r="M1779">
        <v>20113.37</v>
      </c>
      <c r="N1779">
        <v>20227.61</v>
      </c>
    </row>
    <row r="1780" spans="10:14" x14ac:dyDescent="0.35">
      <c r="J1780">
        <v>17.78031</v>
      </c>
      <c r="K1780">
        <v>19849.73</v>
      </c>
      <c r="L1780">
        <v>20006.03</v>
      </c>
      <c r="M1780">
        <v>20123.43</v>
      </c>
      <c r="N1780">
        <v>20237.68</v>
      </c>
    </row>
    <row r="1781" spans="10:14" x14ac:dyDescent="0.35">
      <c r="J1781">
        <v>17.790310000000002</v>
      </c>
      <c r="K1781">
        <v>19859.759999999998</v>
      </c>
      <c r="L1781">
        <v>20016.080000000002</v>
      </c>
      <c r="M1781">
        <v>20133.490000000002</v>
      </c>
      <c r="N1781">
        <v>20247.75</v>
      </c>
    </row>
    <row r="1782" spans="10:14" x14ac:dyDescent="0.35">
      <c r="J1782">
        <v>17.80031</v>
      </c>
      <c r="K1782">
        <v>19869.79</v>
      </c>
      <c r="L1782">
        <v>20026.12</v>
      </c>
      <c r="M1782">
        <v>20143.54</v>
      </c>
      <c r="N1782">
        <v>20257.8</v>
      </c>
    </row>
    <row r="1783" spans="10:14" x14ac:dyDescent="0.35">
      <c r="J1783">
        <v>17.810310000000001</v>
      </c>
      <c r="K1783">
        <v>19879.810000000001</v>
      </c>
      <c r="L1783">
        <v>20036.16</v>
      </c>
      <c r="M1783">
        <v>20153.59</v>
      </c>
      <c r="N1783">
        <v>20267.86</v>
      </c>
    </row>
    <row r="1784" spans="10:14" x14ac:dyDescent="0.35">
      <c r="J1784">
        <v>17.820309999999999</v>
      </c>
      <c r="K1784">
        <v>19889.830000000002</v>
      </c>
      <c r="L1784">
        <v>20046.189999999999</v>
      </c>
      <c r="M1784">
        <v>20163.63</v>
      </c>
      <c r="N1784">
        <v>20277.900000000001</v>
      </c>
    </row>
    <row r="1785" spans="10:14" x14ac:dyDescent="0.35">
      <c r="J1785">
        <v>17.830310000000001</v>
      </c>
      <c r="K1785">
        <v>19899.84</v>
      </c>
      <c r="L1785">
        <v>20056.21</v>
      </c>
      <c r="M1785">
        <v>20173.66</v>
      </c>
      <c r="N1785">
        <v>20287.95</v>
      </c>
    </row>
    <row r="1786" spans="10:14" x14ac:dyDescent="0.35">
      <c r="J1786">
        <v>17.840309999999999</v>
      </c>
      <c r="K1786">
        <v>19909.849999999999</v>
      </c>
      <c r="L1786">
        <v>20066.23</v>
      </c>
      <c r="M1786">
        <v>20183.689999999999</v>
      </c>
      <c r="N1786">
        <v>20297.98</v>
      </c>
    </row>
    <row r="1787" spans="10:14" x14ac:dyDescent="0.35">
      <c r="J1787">
        <v>17.85031</v>
      </c>
      <c r="K1787">
        <v>19919.849999999999</v>
      </c>
      <c r="L1787">
        <v>20076.25</v>
      </c>
      <c r="M1787">
        <v>20193.71</v>
      </c>
      <c r="N1787">
        <v>20308.009999999998</v>
      </c>
    </row>
    <row r="1788" spans="10:14" x14ac:dyDescent="0.35">
      <c r="J1788">
        <v>17.860309999999998</v>
      </c>
      <c r="K1788">
        <v>19929.84</v>
      </c>
      <c r="L1788">
        <v>20086.25</v>
      </c>
      <c r="M1788">
        <v>20203.73</v>
      </c>
      <c r="N1788">
        <v>20318.04</v>
      </c>
    </row>
    <row r="1789" spans="10:14" x14ac:dyDescent="0.35">
      <c r="J1789">
        <v>17.87031</v>
      </c>
      <c r="K1789">
        <v>19939.830000000002</v>
      </c>
      <c r="L1789">
        <v>20096.259999999998</v>
      </c>
      <c r="M1789">
        <v>20213.740000000002</v>
      </c>
      <c r="N1789">
        <v>20328.060000000001</v>
      </c>
    </row>
    <row r="1790" spans="10:14" x14ac:dyDescent="0.35">
      <c r="J1790">
        <v>17.880310000000001</v>
      </c>
      <c r="K1790">
        <v>19949.810000000001</v>
      </c>
      <c r="L1790">
        <v>20106.25</v>
      </c>
      <c r="M1790">
        <v>20223.75</v>
      </c>
      <c r="N1790">
        <v>20338.07</v>
      </c>
    </row>
    <row r="1791" spans="10:14" x14ac:dyDescent="0.35">
      <c r="J1791">
        <v>17.890309999999999</v>
      </c>
      <c r="K1791">
        <v>19959.79</v>
      </c>
      <c r="L1791">
        <v>20116.240000000002</v>
      </c>
      <c r="M1791">
        <v>20233.75</v>
      </c>
      <c r="N1791">
        <v>20348.080000000002</v>
      </c>
    </row>
    <row r="1792" spans="10:14" x14ac:dyDescent="0.35">
      <c r="J1792">
        <v>17.900310000000001</v>
      </c>
      <c r="K1792">
        <v>19969.759999999998</v>
      </c>
      <c r="L1792">
        <v>20126.23</v>
      </c>
      <c r="M1792">
        <v>20243.740000000002</v>
      </c>
      <c r="N1792">
        <v>20358.080000000002</v>
      </c>
    </row>
    <row r="1793" spans="10:14" x14ac:dyDescent="0.35">
      <c r="J1793">
        <v>17.910309999999999</v>
      </c>
      <c r="K1793">
        <v>19979.73</v>
      </c>
      <c r="L1793">
        <v>20136.21</v>
      </c>
      <c r="M1793">
        <v>20253.73</v>
      </c>
      <c r="N1793">
        <v>20368.080000000002</v>
      </c>
    </row>
    <row r="1794" spans="10:14" x14ac:dyDescent="0.35">
      <c r="J1794">
        <v>17.920310000000001</v>
      </c>
      <c r="K1794">
        <v>19989.689999999999</v>
      </c>
      <c r="L1794">
        <v>20146.18</v>
      </c>
      <c r="M1794">
        <v>20263.72</v>
      </c>
      <c r="N1794">
        <v>20378.07</v>
      </c>
    </row>
    <row r="1795" spans="10:14" x14ac:dyDescent="0.35">
      <c r="J1795">
        <v>17.930319999999998</v>
      </c>
      <c r="K1795">
        <v>19999.650000000001</v>
      </c>
      <c r="L1795">
        <v>20156.150000000001</v>
      </c>
      <c r="M1795">
        <v>20273.7</v>
      </c>
      <c r="N1795">
        <v>20388.05</v>
      </c>
    </row>
    <row r="1796" spans="10:14" x14ac:dyDescent="0.35">
      <c r="J1796">
        <v>17.94032</v>
      </c>
      <c r="K1796">
        <v>20009.599999999999</v>
      </c>
      <c r="L1796">
        <v>20166.11</v>
      </c>
      <c r="M1796">
        <v>20283.669999999998</v>
      </c>
      <c r="N1796">
        <v>20398.03</v>
      </c>
    </row>
    <row r="1797" spans="10:14" x14ac:dyDescent="0.35">
      <c r="J1797">
        <v>17.950320000000001</v>
      </c>
      <c r="K1797">
        <v>20019.54</v>
      </c>
      <c r="L1797">
        <v>20176.07</v>
      </c>
      <c r="M1797">
        <v>20293.63</v>
      </c>
      <c r="N1797">
        <v>20408.009999999998</v>
      </c>
    </row>
    <row r="1798" spans="10:14" x14ac:dyDescent="0.35">
      <c r="J1798">
        <v>17.960319999999999</v>
      </c>
      <c r="K1798">
        <v>20029.48</v>
      </c>
      <c r="L1798">
        <v>20186.02</v>
      </c>
      <c r="M1798">
        <v>20303.599999999999</v>
      </c>
      <c r="N1798">
        <v>20417.98</v>
      </c>
    </row>
    <row r="1799" spans="10:14" x14ac:dyDescent="0.35">
      <c r="J1799">
        <v>17.970320000000001</v>
      </c>
      <c r="K1799">
        <v>20039.41</v>
      </c>
      <c r="L1799">
        <v>20195.96</v>
      </c>
      <c r="M1799">
        <v>20313.55</v>
      </c>
      <c r="N1799">
        <v>20427.939999999999</v>
      </c>
    </row>
    <row r="1800" spans="10:14" x14ac:dyDescent="0.35">
      <c r="J1800">
        <v>17.980319999999999</v>
      </c>
      <c r="K1800">
        <v>20049.330000000002</v>
      </c>
      <c r="L1800">
        <v>20205.900000000001</v>
      </c>
      <c r="M1800">
        <v>20323.5</v>
      </c>
      <c r="N1800">
        <v>20437.900000000001</v>
      </c>
    </row>
    <row r="1801" spans="10:14" x14ac:dyDescent="0.35">
      <c r="J1801">
        <v>17.990320000000001</v>
      </c>
      <c r="K1801">
        <v>20059.25</v>
      </c>
      <c r="L1801">
        <v>20215.84</v>
      </c>
      <c r="M1801">
        <v>20333.439999999999</v>
      </c>
      <c r="N1801">
        <v>20447.849999999999</v>
      </c>
    </row>
    <row r="1802" spans="10:14" x14ac:dyDescent="0.35">
      <c r="J1802">
        <v>18.000319999999999</v>
      </c>
      <c r="K1802">
        <v>20069.169999999998</v>
      </c>
      <c r="L1802">
        <v>20225.77</v>
      </c>
      <c r="M1802">
        <v>20343.38</v>
      </c>
      <c r="N1802">
        <v>20457.79</v>
      </c>
    </row>
    <row r="1803" spans="10:14" x14ac:dyDescent="0.35">
      <c r="J1803">
        <v>18.01032</v>
      </c>
      <c r="K1803">
        <v>20079.080000000002</v>
      </c>
      <c r="L1803">
        <v>20235.689999999999</v>
      </c>
      <c r="M1803">
        <v>20353.32</v>
      </c>
      <c r="N1803">
        <v>20467.73</v>
      </c>
    </row>
    <row r="1804" spans="10:14" x14ac:dyDescent="0.35">
      <c r="J1804">
        <v>18.020320000000002</v>
      </c>
      <c r="K1804">
        <v>20088.98</v>
      </c>
      <c r="L1804">
        <v>20245.61</v>
      </c>
      <c r="M1804">
        <v>20363.240000000002</v>
      </c>
      <c r="N1804">
        <v>20477.669999999998</v>
      </c>
    </row>
    <row r="1805" spans="10:14" x14ac:dyDescent="0.35">
      <c r="J1805">
        <v>18.03032</v>
      </c>
      <c r="K1805">
        <v>20098.88</v>
      </c>
      <c r="L1805">
        <v>20255.52</v>
      </c>
      <c r="M1805">
        <v>20373.169999999998</v>
      </c>
      <c r="N1805">
        <v>20487.599999999999</v>
      </c>
    </row>
    <row r="1806" spans="10:14" x14ac:dyDescent="0.35">
      <c r="J1806">
        <v>18.040320000000001</v>
      </c>
      <c r="K1806">
        <v>20108.78</v>
      </c>
      <c r="L1806">
        <v>20265.43</v>
      </c>
      <c r="M1806">
        <v>20383.080000000002</v>
      </c>
      <c r="N1806">
        <v>20497.52</v>
      </c>
    </row>
    <row r="1807" spans="10:14" x14ac:dyDescent="0.35">
      <c r="J1807">
        <v>18.050319999999999</v>
      </c>
      <c r="K1807">
        <v>20118.66</v>
      </c>
      <c r="L1807">
        <v>20275.330000000002</v>
      </c>
      <c r="M1807">
        <v>20392.990000000002</v>
      </c>
      <c r="N1807">
        <v>20507.439999999999</v>
      </c>
    </row>
    <row r="1808" spans="10:14" x14ac:dyDescent="0.35">
      <c r="J1808">
        <v>18.060320000000001</v>
      </c>
      <c r="K1808">
        <v>20128.54</v>
      </c>
      <c r="L1808">
        <v>20285.22</v>
      </c>
      <c r="M1808">
        <v>20402.900000000001</v>
      </c>
      <c r="N1808">
        <v>20517.349999999999</v>
      </c>
    </row>
    <row r="1809" spans="10:14" x14ac:dyDescent="0.35">
      <c r="J1809">
        <v>18.070319999999999</v>
      </c>
      <c r="K1809">
        <v>20138.419999999998</v>
      </c>
      <c r="L1809">
        <v>20295.11</v>
      </c>
      <c r="M1809">
        <v>20412.8</v>
      </c>
      <c r="N1809">
        <v>20527.259999999998</v>
      </c>
    </row>
    <row r="1810" spans="10:14" x14ac:dyDescent="0.35">
      <c r="J1810">
        <v>18.08032</v>
      </c>
      <c r="K1810">
        <v>20148.29</v>
      </c>
      <c r="L1810">
        <v>20304.990000000002</v>
      </c>
      <c r="M1810">
        <v>20422.689999999999</v>
      </c>
      <c r="N1810">
        <v>20537.16</v>
      </c>
    </row>
    <row r="1811" spans="10:14" x14ac:dyDescent="0.35">
      <c r="J1811">
        <v>18.090319999999998</v>
      </c>
      <c r="K1811">
        <v>20158.150000000001</v>
      </c>
      <c r="L1811">
        <v>20314.87</v>
      </c>
      <c r="M1811">
        <v>20432.580000000002</v>
      </c>
      <c r="N1811">
        <v>20547.060000000001</v>
      </c>
    </row>
    <row r="1812" spans="10:14" x14ac:dyDescent="0.35">
      <c r="J1812">
        <v>18.10032</v>
      </c>
      <c r="K1812">
        <v>20168.009999999998</v>
      </c>
      <c r="L1812">
        <v>20324.75</v>
      </c>
      <c r="M1812">
        <v>20442.46</v>
      </c>
      <c r="N1812">
        <v>20556.95</v>
      </c>
    </row>
    <row r="1813" spans="10:14" x14ac:dyDescent="0.35">
      <c r="J1813">
        <v>18.110320000000002</v>
      </c>
      <c r="K1813">
        <v>20177.87</v>
      </c>
      <c r="L1813">
        <v>20334.61</v>
      </c>
      <c r="M1813">
        <v>20452.34</v>
      </c>
      <c r="N1813">
        <v>20566.84</v>
      </c>
    </row>
    <row r="1814" spans="10:14" x14ac:dyDescent="0.35">
      <c r="J1814">
        <v>18.12032</v>
      </c>
      <c r="K1814">
        <v>20187.71</v>
      </c>
      <c r="L1814">
        <v>20344.47</v>
      </c>
      <c r="M1814">
        <v>20462.21</v>
      </c>
      <c r="N1814">
        <v>20576.71</v>
      </c>
    </row>
    <row r="1815" spans="10:14" x14ac:dyDescent="0.35">
      <c r="J1815">
        <v>18.130320000000001</v>
      </c>
      <c r="K1815">
        <v>20197.560000000001</v>
      </c>
      <c r="L1815">
        <v>20354.330000000002</v>
      </c>
      <c r="M1815">
        <v>20472.080000000002</v>
      </c>
      <c r="N1815">
        <v>20586.59</v>
      </c>
    </row>
    <row r="1816" spans="10:14" x14ac:dyDescent="0.35">
      <c r="J1816">
        <v>18.140319999999999</v>
      </c>
      <c r="K1816">
        <v>20207.39</v>
      </c>
      <c r="L1816">
        <v>20364.18</v>
      </c>
      <c r="M1816">
        <v>20481.939999999999</v>
      </c>
      <c r="N1816">
        <v>20596.46</v>
      </c>
    </row>
    <row r="1817" spans="10:14" x14ac:dyDescent="0.35">
      <c r="J1817">
        <v>18.150320000000001</v>
      </c>
      <c r="K1817">
        <v>20217.23</v>
      </c>
      <c r="L1817">
        <v>20374.03</v>
      </c>
      <c r="M1817">
        <v>20491.79</v>
      </c>
      <c r="N1817">
        <v>20606.32</v>
      </c>
    </row>
    <row r="1818" spans="10:14" x14ac:dyDescent="0.35">
      <c r="J1818">
        <v>18.160319999999999</v>
      </c>
      <c r="K1818">
        <v>20227.05</v>
      </c>
      <c r="L1818">
        <v>20383.87</v>
      </c>
      <c r="M1818">
        <v>20501.64</v>
      </c>
      <c r="N1818">
        <v>20616.18</v>
      </c>
    </row>
    <row r="1819" spans="10:14" x14ac:dyDescent="0.35">
      <c r="J1819">
        <v>18.17032</v>
      </c>
      <c r="K1819">
        <v>20236.87</v>
      </c>
      <c r="L1819">
        <v>20393.7</v>
      </c>
      <c r="M1819">
        <v>20511.490000000002</v>
      </c>
      <c r="N1819">
        <v>20626.03</v>
      </c>
    </row>
    <row r="1820" spans="10:14" x14ac:dyDescent="0.35">
      <c r="J1820">
        <v>18.180319999999998</v>
      </c>
      <c r="K1820">
        <v>20246.689999999999</v>
      </c>
      <c r="L1820">
        <v>20403.53</v>
      </c>
      <c r="M1820">
        <v>20521.330000000002</v>
      </c>
      <c r="N1820">
        <v>20635.88</v>
      </c>
    </row>
    <row r="1821" spans="10:14" x14ac:dyDescent="0.35">
      <c r="J1821">
        <v>18.19032</v>
      </c>
      <c r="K1821">
        <v>20256.5</v>
      </c>
      <c r="L1821">
        <v>20413.349999999999</v>
      </c>
      <c r="M1821">
        <v>20531.16</v>
      </c>
      <c r="N1821">
        <v>20645.72</v>
      </c>
    </row>
    <row r="1822" spans="10:14" x14ac:dyDescent="0.35">
      <c r="J1822">
        <v>18.200320000000001</v>
      </c>
      <c r="K1822">
        <v>20266.3</v>
      </c>
      <c r="L1822">
        <v>20423.169999999998</v>
      </c>
      <c r="M1822">
        <v>20540.990000000002</v>
      </c>
      <c r="N1822">
        <v>20655.560000000001</v>
      </c>
    </row>
    <row r="1823" spans="10:14" x14ac:dyDescent="0.35">
      <c r="J1823">
        <v>18.210319999999999</v>
      </c>
      <c r="K1823">
        <v>20276.099999999999</v>
      </c>
      <c r="L1823">
        <v>20432.98</v>
      </c>
      <c r="M1823">
        <v>20550.810000000001</v>
      </c>
      <c r="N1823">
        <v>20665.39</v>
      </c>
    </row>
    <row r="1824" spans="10:14" x14ac:dyDescent="0.35">
      <c r="J1824">
        <v>18.220320000000001</v>
      </c>
      <c r="K1824">
        <v>20285.89</v>
      </c>
      <c r="L1824">
        <v>20442.79</v>
      </c>
      <c r="M1824">
        <v>20560.63</v>
      </c>
      <c r="N1824">
        <v>20675.21</v>
      </c>
    </row>
    <row r="1825" spans="10:14" x14ac:dyDescent="0.35">
      <c r="J1825">
        <v>18.230319999999999</v>
      </c>
      <c r="K1825">
        <v>20295.68</v>
      </c>
      <c r="L1825">
        <v>20452.59</v>
      </c>
      <c r="M1825">
        <v>20570.439999999999</v>
      </c>
      <c r="N1825">
        <v>20685.03</v>
      </c>
    </row>
    <row r="1826" spans="10:14" x14ac:dyDescent="0.35">
      <c r="J1826">
        <v>18.240320000000001</v>
      </c>
      <c r="K1826">
        <v>20305.46</v>
      </c>
      <c r="L1826">
        <v>20462.39</v>
      </c>
      <c r="M1826">
        <v>20580.25</v>
      </c>
      <c r="N1826">
        <v>20694.849999999999</v>
      </c>
    </row>
    <row r="1827" spans="10:14" x14ac:dyDescent="0.35">
      <c r="J1827">
        <v>18.250319999999999</v>
      </c>
      <c r="K1827">
        <v>20315.240000000002</v>
      </c>
      <c r="L1827">
        <v>20472.18</v>
      </c>
      <c r="M1827">
        <v>20590.05</v>
      </c>
      <c r="N1827">
        <v>20704.650000000001</v>
      </c>
    </row>
    <row r="1828" spans="10:14" x14ac:dyDescent="0.35">
      <c r="J1828">
        <v>18.26032</v>
      </c>
      <c r="K1828">
        <v>20325.009999999998</v>
      </c>
      <c r="L1828">
        <v>20481.96</v>
      </c>
      <c r="M1828">
        <v>20599.84</v>
      </c>
      <c r="N1828">
        <v>20714.46</v>
      </c>
    </row>
    <row r="1829" spans="10:14" x14ac:dyDescent="0.35">
      <c r="J1829">
        <v>18.270320000000002</v>
      </c>
      <c r="K1829">
        <v>20334.78</v>
      </c>
      <c r="L1829">
        <v>20491.740000000002</v>
      </c>
      <c r="M1829">
        <v>20609.63</v>
      </c>
      <c r="N1829">
        <v>20724.259999999998</v>
      </c>
    </row>
    <row r="1830" spans="10:14" x14ac:dyDescent="0.35">
      <c r="J1830">
        <v>18.28032</v>
      </c>
      <c r="K1830">
        <v>20344.54</v>
      </c>
      <c r="L1830">
        <v>20501.52</v>
      </c>
      <c r="M1830">
        <v>20619.419999999998</v>
      </c>
      <c r="N1830">
        <v>20734.05</v>
      </c>
    </row>
    <row r="1831" spans="10:14" x14ac:dyDescent="0.35">
      <c r="J1831">
        <v>18.290320000000001</v>
      </c>
      <c r="K1831">
        <v>20354.29</v>
      </c>
      <c r="L1831">
        <v>20511.29</v>
      </c>
      <c r="M1831">
        <v>20629.2</v>
      </c>
      <c r="N1831">
        <v>20743.84</v>
      </c>
    </row>
    <row r="1832" spans="10:14" x14ac:dyDescent="0.35">
      <c r="J1832">
        <v>18.300319999999999</v>
      </c>
      <c r="K1832">
        <v>20364.04</v>
      </c>
      <c r="L1832">
        <v>20521.05</v>
      </c>
      <c r="M1832">
        <v>20638.97</v>
      </c>
      <c r="N1832">
        <v>20753.62</v>
      </c>
    </row>
    <row r="1833" spans="10:14" x14ac:dyDescent="0.35">
      <c r="J1833">
        <v>18.310320000000001</v>
      </c>
      <c r="K1833">
        <v>20373.78</v>
      </c>
      <c r="L1833">
        <v>20530.810000000001</v>
      </c>
      <c r="M1833">
        <v>20648.740000000002</v>
      </c>
      <c r="N1833">
        <v>20763.39</v>
      </c>
    </row>
    <row r="1834" spans="10:14" x14ac:dyDescent="0.35">
      <c r="J1834">
        <v>18.320319999999999</v>
      </c>
      <c r="K1834">
        <v>20383.52</v>
      </c>
      <c r="L1834">
        <v>20540.560000000001</v>
      </c>
      <c r="M1834">
        <v>20658.509999999998</v>
      </c>
      <c r="N1834">
        <v>20773.169999999998</v>
      </c>
    </row>
    <row r="1835" spans="10:14" x14ac:dyDescent="0.35">
      <c r="J1835">
        <v>18.33032</v>
      </c>
      <c r="K1835">
        <v>20393.25</v>
      </c>
      <c r="L1835">
        <v>20550.310000000001</v>
      </c>
      <c r="M1835">
        <v>20668.259999999998</v>
      </c>
      <c r="N1835">
        <v>20782.93</v>
      </c>
    </row>
    <row r="1836" spans="10:14" x14ac:dyDescent="0.35">
      <c r="J1836">
        <v>18.340319999999998</v>
      </c>
      <c r="K1836">
        <v>20402.98</v>
      </c>
      <c r="L1836">
        <v>20560.05</v>
      </c>
      <c r="M1836">
        <v>20678.02</v>
      </c>
      <c r="N1836">
        <v>20792.689999999999</v>
      </c>
    </row>
    <row r="1837" spans="10:14" x14ac:dyDescent="0.35">
      <c r="J1837">
        <v>18.35032</v>
      </c>
      <c r="K1837">
        <v>20412.71</v>
      </c>
      <c r="L1837">
        <v>20569.79</v>
      </c>
      <c r="M1837">
        <v>20687.759999999998</v>
      </c>
      <c r="N1837">
        <v>20802.45</v>
      </c>
    </row>
    <row r="1838" spans="10:14" x14ac:dyDescent="0.35">
      <c r="J1838">
        <v>18.360320000000002</v>
      </c>
      <c r="K1838">
        <v>20422.419999999998</v>
      </c>
      <c r="L1838">
        <v>20579.52</v>
      </c>
      <c r="M1838">
        <v>20697.509999999998</v>
      </c>
      <c r="N1838">
        <v>20812.2</v>
      </c>
    </row>
    <row r="1839" spans="10:14" x14ac:dyDescent="0.35">
      <c r="J1839">
        <v>18.370329999999999</v>
      </c>
      <c r="K1839">
        <v>20432.13</v>
      </c>
      <c r="L1839">
        <v>20589.240000000002</v>
      </c>
      <c r="M1839">
        <v>20707.240000000002</v>
      </c>
      <c r="N1839">
        <v>20821.939999999999</v>
      </c>
    </row>
    <row r="1840" spans="10:14" x14ac:dyDescent="0.35">
      <c r="J1840">
        <v>18.380330000000001</v>
      </c>
      <c r="K1840">
        <v>20441.84</v>
      </c>
      <c r="L1840">
        <v>20598.96</v>
      </c>
      <c r="M1840">
        <v>20716.97</v>
      </c>
      <c r="N1840">
        <v>20831.68</v>
      </c>
    </row>
    <row r="1841" spans="10:14" x14ac:dyDescent="0.35">
      <c r="J1841">
        <v>18.390329999999999</v>
      </c>
      <c r="K1841">
        <v>20451.54</v>
      </c>
      <c r="L1841">
        <v>20608.68</v>
      </c>
      <c r="M1841">
        <v>20726.7</v>
      </c>
      <c r="N1841">
        <v>20841.41</v>
      </c>
    </row>
    <row r="1842" spans="10:14" x14ac:dyDescent="0.35">
      <c r="J1842">
        <v>18.40033</v>
      </c>
      <c r="K1842">
        <v>20461.240000000002</v>
      </c>
      <c r="L1842">
        <v>20618.39</v>
      </c>
      <c r="M1842">
        <v>20736.419999999998</v>
      </c>
      <c r="N1842">
        <v>20851.14</v>
      </c>
    </row>
    <row r="1843" spans="10:14" x14ac:dyDescent="0.35">
      <c r="J1843">
        <v>18.410329999999998</v>
      </c>
      <c r="K1843">
        <v>20470.93</v>
      </c>
      <c r="L1843">
        <v>20628.09</v>
      </c>
      <c r="M1843">
        <v>20746.13</v>
      </c>
      <c r="N1843">
        <v>20860.87</v>
      </c>
    </row>
    <row r="1844" spans="10:14" x14ac:dyDescent="0.35">
      <c r="J1844">
        <v>18.42033</v>
      </c>
      <c r="K1844">
        <v>20480.61</v>
      </c>
      <c r="L1844">
        <v>20637.79</v>
      </c>
      <c r="M1844">
        <v>20755.84</v>
      </c>
      <c r="N1844">
        <v>20870.580000000002</v>
      </c>
    </row>
    <row r="1845" spans="10:14" x14ac:dyDescent="0.35">
      <c r="J1845">
        <v>18.430330000000001</v>
      </c>
      <c r="K1845">
        <v>20490.29</v>
      </c>
      <c r="L1845">
        <v>20647.490000000002</v>
      </c>
      <c r="M1845">
        <v>20765.55</v>
      </c>
      <c r="N1845">
        <v>20880.3</v>
      </c>
    </row>
    <row r="1846" spans="10:14" x14ac:dyDescent="0.35">
      <c r="J1846">
        <v>18.440329999999999</v>
      </c>
      <c r="K1846">
        <v>20499.96</v>
      </c>
      <c r="L1846">
        <v>20657.169999999998</v>
      </c>
      <c r="M1846">
        <v>20775.25</v>
      </c>
      <c r="N1846">
        <v>20890</v>
      </c>
    </row>
    <row r="1847" spans="10:14" x14ac:dyDescent="0.35">
      <c r="J1847">
        <v>18.450330000000001</v>
      </c>
      <c r="K1847">
        <v>20509.63</v>
      </c>
      <c r="L1847">
        <v>20666.86</v>
      </c>
      <c r="M1847">
        <v>20784.939999999999</v>
      </c>
      <c r="N1847">
        <v>20899.71</v>
      </c>
    </row>
    <row r="1848" spans="10:14" x14ac:dyDescent="0.35">
      <c r="J1848">
        <v>18.460329999999999</v>
      </c>
      <c r="K1848">
        <v>20519.3</v>
      </c>
      <c r="L1848">
        <v>20676.54</v>
      </c>
      <c r="M1848">
        <v>20794.63</v>
      </c>
      <c r="N1848">
        <v>20909.400000000001</v>
      </c>
    </row>
    <row r="1849" spans="10:14" x14ac:dyDescent="0.35">
      <c r="J1849">
        <v>18.470330000000001</v>
      </c>
      <c r="K1849">
        <v>20528.96</v>
      </c>
      <c r="L1849">
        <v>20686.21</v>
      </c>
      <c r="M1849">
        <v>20804.310000000001</v>
      </c>
      <c r="N1849">
        <v>20919.09</v>
      </c>
    </row>
    <row r="1850" spans="10:14" x14ac:dyDescent="0.35">
      <c r="J1850">
        <v>18.480329999999999</v>
      </c>
      <c r="K1850">
        <v>20538.61</v>
      </c>
      <c r="L1850">
        <v>20695.88</v>
      </c>
      <c r="M1850">
        <v>20813.990000000002</v>
      </c>
      <c r="N1850">
        <v>20928.78</v>
      </c>
    </row>
    <row r="1851" spans="10:14" x14ac:dyDescent="0.35">
      <c r="J1851">
        <v>18.49033</v>
      </c>
      <c r="K1851">
        <v>20548.25</v>
      </c>
      <c r="L1851">
        <v>20705.54</v>
      </c>
      <c r="M1851">
        <v>20823.66</v>
      </c>
      <c r="N1851">
        <v>20938.46</v>
      </c>
    </row>
    <row r="1852" spans="10:14" x14ac:dyDescent="0.35">
      <c r="J1852">
        <v>18.500330000000002</v>
      </c>
      <c r="K1852">
        <v>20557.900000000001</v>
      </c>
      <c r="L1852">
        <v>20715.189999999999</v>
      </c>
      <c r="M1852">
        <v>20833.330000000002</v>
      </c>
      <c r="N1852">
        <v>20948.14</v>
      </c>
    </row>
    <row r="1853" spans="10:14" x14ac:dyDescent="0.35">
      <c r="J1853">
        <v>18.51033</v>
      </c>
      <c r="K1853">
        <v>20567.53</v>
      </c>
      <c r="L1853">
        <v>20724.84</v>
      </c>
      <c r="M1853">
        <v>20842.990000000002</v>
      </c>
      <c r="N1853">
        <v>20957.810000000001</v>
      </c>
    </row>
    <row r="1854" spans="10:14" x14ac:dyDescent="0.35">
      <c r="J1854">
        <v>18.520330000000001</v>
      </c>
      <c r="K1854">
        <v>20577.16</v>
      </c>
      <c r="L1854">
        <v>20734.490000000002</v>
      </c>
      <c r="M1854">
        <v>20852.650000000001</v>
      </c>
      <c r="N1854">
        <v>20967.47</v>
      </c>
    </row>
    <row r="1855" spans="10:14" x14ac:dyDescent="0.35">
      <c r="J1855">
        <v>18.530329999999999</v>
      </c>
      <c r="K1855">
        <v>20586.79</v>
      </c>
      <c r="L1855">
        <v>20744.13</v>
      </c>
      <c r="M1855">
        <v>20862.3</v>
      </c>
      <c r="N1855">
        <v>20977.13</v>
      </c>
    </row>
    <row r="1856" spans="10:14" x14ac:dyDescent="0.35">
      <c r="J1856">
        <v>18.540330000000001</v>
      </c>
      <c r="K1856">
        <v>20596.41</v>
      </c>
      <c r="L1856">
        <v>20753.77</v>
      </c>
      <c r="M1856">
        <v>20871.95</v>
      </c>
      <c r="N1856">
        <v>20986.79</v>
      </c>
    </row>
    <row r="1857" spans="10:14" x14ac:dyDescent="0.35">
      <c r="J1857">
        <v>18.550329999999999</v>
      </c>
      <c r="K1857">
        <v>20606.03</v>
      </c>
      <c r="L1857">
        <v>20763.400000000001</v>
      </c>
      <c r="M1857">
        <v>20881.59</v>
      </c>
      <c r="N1857">
        <v>20996.44</v>
      </c>
    </row>
    <row r="1858" spans="10:14" x14ac:dyDescent="0.35">
      <c r="J1858">
        <v>18.56033</v>
      </c>
      <c r="K1858">
        <v>20615.64</v>
      </c>
      <c r="L1858">
        <v>20773.02</v>
      </c>
      <c r="M1858">
        <v>20891.23</v>
      </c>
      <c r="N1858">
        <v>21006.080000000002</v>
      </c>
    </row>
    <row r="1859" spans="10:14" x14ac:dyDescent="0.35">
      <c r="J1859">
        <v>18.570329999999998</v>
      </c>
      <c r="K1859">
        <v>20625.240000000002</v>
      </c>
      <c r="L1859">
        <v>20782.64</v>
      </c>
      <c r="M1859">
        <v>20900.86</v>
      </c>
      <c r="N1859">
        <v>21015.72</v>
      </c>
    </row>
    <row r="1860" spans="10:14" x14ac:dyDescent="0.35">
      <c r="J1860">
        <v>18.58033</v>
      </c>
      <c r="K1860">
        <v>20634.84</v>
      </c>
      <c r="L1860">
        <v>20792.259999999998</v>
      </c>
      <c r="M1860">
        <v>20910.48</v>
      </c>
      <c r="N1860">
        <v>21025.360000000001</v>
      </c>
    </row>
    <row r="1861" spans="10:14" x14ac:dyDescent="0.35">
      <c r="J1861">
        <v>18.590330000000002</v>
      </c>
      <c r="K1861">
        <v>20644.439999999999</v>
      </c>
      <c r="L1861">
        <v>20801.87</v>
      </c>
      <c r="M1861">
        <v>20920.099999999999</v>
      </c>
      <c r="N1861">
        <v>21034.98</v>
      </c>
    </row>
    <row r="1862" spans="10:14" x14ac:dyDescent="0.35">
      <c r="J1862">
        <v>18.60033</v>
      </c>
      <c r="K1862">
        <v>20654.03</v>
      </c>
      <c r="L1862">
        <v>20811.47</v>
      </c>
      <c r="M1862">
        <v>20929.72</v>
      </c>
      <c r="N1862">
        <v>21044.61</v>
      </c>
    </row>
    <row r="1863" spans="10:14" x14ac:dyDescent="0.35">
      <c r="J1863">
        <v>18.610330000000001</v>
      </c>
      <c r="K1863">
        <v>20663.61</v>
      </c>
      <c r="L1863">
        <v>20821.07</v>
      </c>
      <c r="M1863">
        <v>20939.330000000002</v>
      </c>
      <c r="N1863">
        <v>21054.23</v>
      </c>
    </row>
    <row r="1864" spans="10:14" x14ac:dyDescent="0.35">
      <c r="J1864">
        <v>18.620329999999999</v>
      </c>
      <c r="K1864">
        <v>20673.189999999999</v>
      </c>
      <c r="L1864">
        <v>20830.66</v>
      </c>
      <c r="M1864">
        <v>20948.93</v>
      </c>
      <c r="N1864">
        <v>21063.84</v>
      </c>
    </row>
    <row r="1865" spans="10:14" x14ac:dyDescent="0.35">
      <c r="J1865">
        <v>18.630330000000001</v>
      </c>
      <c r="K1865">
        <v>20682.759999999998</v>
      </c>
      <c r="L1865">
        <v>20840.25</v>
      </c>
      <c r="M1865">
        <v>20958.53</v>
      </c>
      <c r="N1865">
        <v>21073.45</v>
      </c>
    </row>
    <row r="1866" spans="10:14" x14ac:dyDescent="0.35">
      <c r="J1866">
        <v>18.640329999999999</v>
      </c>
      <c r="K1866">
        <v>20692.330000000002</v>
      </c>
      <c r="L1866">
        <v>20849.830000000002</v>
      </c>
      <c r="M1866">
        <v>20968.13</v>
      </c>
      <c r="N1866">
        <v>21083.05</v>
      </c>
    </row>
    <row r="1867" spans="10:14" x14ac:dyDescent="0.35">
      <c r="J1867">
        <v>18.65033</v>
      </c>
      <c r="K1867">
        <v>20701.89</v>
      </c>
      <c r="L1867">
        <v>20859.41</v>
      </c>
      <c r="M1867">
        <v>20977.72</v>
      </c>
      <c r="N1867">
        <v>21092.65</v>
      </c>
    </row>
    <row r="1868" spans="10:14" x14ac:dyDescent="0.35">
      <c r="J1868">
        <v>18.660329999999998</v>
      </c>
      <c r="K1868">
        <v>20711.45</v>
      </c>
      <c r="L1868">
        <v>20868.98</v>
      </c>
      <c r="M1868">
        <v>20987.3</v>
      </c>
      <c r="N1868">
        <v>21102.240000000002</v>
      </c>
    </row>
    <row r="1869" spans="10:14" x14ac:dyDescent="0.35">
      <c r="J1869">
        <v>18.67033</v>
      </c>
      <c r="K1869">
        <v>20721.009999999998</v>
      </c>
      <c r="L1869">
        <v>20878.55</v>
      </c>
      <c r="M1869">
        <v>20996.880000000001</v>
      </c>
      <c r="N1869">
        <v>21111.83</v>
      </c>
    </row>
    <row r="1870" spans="10:14" x14ac:dyDescent="0.35">
      <c r="J1870">
        <v>18.680330000000001</v>
      </c>
      <c r="K1870">
        <v>20730.55</v>
      </c>
      <c r="L1870">
        <v>20888.12</v>
      </c>
      <c r="M1870">
        <v>21006.45</v>
      </c>
      <c r="N1870">
        <v>21121.41</v>
      </c>
    </row>
    <row r="1871" spans="10:14" x14ac:dyDescent="0.35">
      <c r="J1871">
        <v>18.690329999999999</v>
      </c>
      <c r="K1871">
        <v>20740.099999999999</v>
      </c>
      <c r="L1871">
        <v>20897.669999999998</v>
      </c>
      <c r="M1871">
        <v>21016.02</v>
      </c>
      <c r="N1871">
        <v>21130.99</v>
      </c>
    </row>
    <row r="1872" spans="10:14" x14ac:dyDescent="0.35">
      <c r="J1872">
        <v>18.700330000000001</v>
      </c>
      <c r="K1872">
        <v>20749.63</v>
      </c>
      <c r="L1872">
        <v>20907.22</v>
      </c>
      <c r="M1872">
        <v>21025.58</v>
      </c>
      <c r="N1872">
        <v>21140.560000000001</v>
      </c>
    </row>
    <row r="1873" spans="10:14" x14ac:dyDescent="0.35">
      <c r="J1873">
        <v>18.710329999999999</v>
      </c>
      <c r="K1873">
        <v>20759.16</v>
      </c>
      <c r="L1873">
        <v>20916.77</v>
      </c>
      <c r="M1873">
        <v>21035.14</v>
      </c>
      <c r="N1873">
        <v>21150.12</v>
      </c>
    </row>
    <row r="1874" spans="10:14" x14ac:dyDescent="0.35">
      <c r="J1874">
        <v>18.720330000000001</v>
      </c>
      <c r="K1874">
        <v>20768.689999999999</v>
      </c>
      <c r="L1874">
        <v>20926.310000000001</v>
      </c>
      <c r="M1874">
        <v>21044.7</v>
      </c>
      <c r="N1874">
        <v>21159.69</v>
      </c>
    </row>
    <row r="1875" spans="10:14" x14ac:dyDescent="0.35">
      <c r="J1875">
        <v>18.730329999999999</v>
      </c>
      <c r="K1875">
        <v>20778.21</v>
      </c>
      <c r="L1875">
        <v>20935.849999999999</v>
      </c>
      <c r="M1875">
        <v>21054.240000000002</v>
      </c>
      <c r="N1875">
        <v>21169.24</v>
      </c>
    </row>
    <row r="1876" spans="10:14" x14ac:dyDescent="0.35">
      <c r="J1876">
        <v>18.74033</v>
      </c>
      <c r="K1876">
        <v>20787.73</v>
      </c>
      <c r="L1876">
        <v>20945.38</v>
      </c>
      <c r="M1876">
        <v>21063.79</v>
      </c>
      <c r="N1876">
        <v>21178.79</v>
      </c>
    </row>
    <row r="1877" spans="10:14" x14ac:dyDescent="0.35">
      <c r="J1877">
        <v>18.750330000000002</v>
      </c>
      <c r="K1877">
        <v>20797.240000000002</v>
      </c>
      <c r="L1877">
        <v>20954.91</v>
      </c>
      <c r="M1877">
        <v>21073.32</v>
      </c>
      <c r="N1877">
        <v>21188.34</v>
      </c>
    </row>
    <row r="1878" spans="10:14" x14ac:dyDescent="0.35">
      <c r="J1878">
        <v>18.76033</v>
      </c>
      <c r="K1878">
        <v>20806.75</v>
      </c>
      <c r="L1878">
        <v>20964.43</v>
      </c>
      <c r="M1878">
        <v>21082.86</v>
      </c>
      <c r="N1878">
        <v>21197.88</v>
      </c>
    </row>
    <row r="1879" spans="10:14" x14ac:dyDescent="0.35">
      <c r="J1879">
        <v>18.770330000000001</v>
      </c>
      <c r="K1879">
        <v>20816.25</v>
      </c>
      <c r="L1879">
        <v>20973.95</v>
      </c>
      <c r="M1879">
        <v>21092.38</v>
      </c>
      <c r="N1879">
        <v>21207.42</v>
      </c>
    </row>
    <row r="1880" spans="10:14" x14ac:dyDescent="0.35">
      <c r="J1880">
        <v>18.780329999999999</v>
      </c>
      <c r="K1880">
        <v>20825.75</v>
      </c>
      <c r="L1880">
        <v>20983.46</v>
      </c>
      <c r="M1880">
        <v>21101.9</v>
      </c>
      <c r="N1880">
        <v>21216.95</v>
      </c>
    </row>
    <row r="1881" spans="10:14" x14ac:dyDescent="0.35">
      <c r="J1881">
        <v>18.790330000000001</v>
      </c>
      <c r="K1881">
        <v>20835.240000000002</v>
      </c>
      <c r="L1881">
        <v>20992.959999999999</v>
      </c>
      <c r="M1881">
        <v>21111.42</v>
      </c>
      <c r="N1881">
        <v>21226.47</v>
      </c>
    </row>
    <row r="1882" spans="10:14" x14ac:dyDescent="0.35">
      <c r="J1882">
        <v>18.800329999999999</v>
      </c>
      <c r="K1882">
        <v>20844.72</v>
      </c>
      <c r="L1882">
        <v>21002.46</v>
      </c>
      <c r="M1882">
        <v>21120.93</v>
      </c>
      <c r="N1882">
        <v>21236</v>
      </c>
    </row>
    <row r="1883" spans="10:14" x14ac:dyDescent="0.35">
      <c r="J1883">
        <v>18.81034</v>
      </c>
      <c r="K1883">
        <v>20854.2</v>
      </c>
      <c r="L1883">
        <v>21011.96</v>
      </c>
      <c r="M1883">
        <v>21130.44</v>
      </c>
      <c r="N1883">
        <v>21245.51</v>
      </c>
    </row>
    <row r="1884" spans="10:14" x14ac:dyDescent="0.35">
      <c r="J1884">
        <v>18.820340000000002</v>
      </c>
      <c r="K1884">
        <v>20863.68</v>
      </c>
      <c r="L1884">
        <v>21021.45</v>
      </c>
      <c r="M1884">
        <v>21139.94</v>
      </c>
      <c r="N1884">
        <v>21255.02</v>
      </c>
    </row>
    <row r="1885" spans="10:14" x14ac:dyDescent="0.35">
      <c r="J1885">
        <v>18.83034</v>
      </c>
      <c r="K1885">
        <v>20873.150000000001</v>
      </c>
      <c r="L1885">
        <v>21030.94</v>
      </c>
      <c r="M1885">
        <v>21149.439999999999</v>
      </c>
      <c r="N1885">
        <v>21264.53</v>
      </c>
    </row>
    <row r="1886" spans="10:14" x14ac:dyDescent="0.35">
      <c r="J1886">
        <v>18.840340000000001</v>
      </c>
      <c r="K1886">
        <v>20882.61</v>
      </c>
      <c r="L1886">
        <v>21040.42</v>
      </c>
      <c r="M1886">
        <v>21158.93</v>
      </c>
      <c r="N1886">
        <v>21274.03</v>
      </c>
    </row>
    <row r="1887" spans="10:14" x14ac:dyDescent="0.35">
      <c r="J1887">
        <v>18.850339999999999</v>
      </c>
      <c r="K1887">
        <v>20892.07</v>
      </c>
      <c r="L1887">
        <v>21049.89</v>
      </c>
      <c r="M1887">
        <v>21168.42</v>
      </c>
      <c r="N1887">
        <v>21283.52</v>
      </c>
    </row>
    <row r="1888" spans="10:14" x14ac:dyDescent="0.35">
      <c r="J1888">
        <v>18.860340000000001</v>
      </c>
      <c r="K1888">
        <v>20901.53</v>
      </c>
      <c r="L1888">
        <v>21059.360000000001</v>
      </c>
      <c r="M1888">
        <v>21177.9</v>
      </c>
      <c r="N1888">
        <v>21293.01</v>
      </c>
    </row>
    <row r="1889" spans="10:14" x14ac:dyDescent="0.35">
      <c r="J1889">
        <v>18.870339999999999</v>
      </c>
      <c r="K1889">
        <v>20910.98</v>
      </c>
      <c r="L1889">
        <v>21068.83</v>
      </c>
      <c r="M1889">
        <v>21187.38</v>
      </c>
      <c r="N1889">
        <v>21302.5</v>
      </c>
    </row>
    <row r="1890" spans="10:14" x14ac:dyDescent="0.35">
      <c r="J1890">
        <v>18.88034</v>
      </c>
      <c r="K1890">
        <v>20920.419999999998</v>
      </c>
      <c r="L1890">
        <v>21078.29</v>
      </c>
      <c r="M1890">
        <v>21196.85</v>
      </c>
      <c r="N1890">
        <v>21311.98</v>
      </c>
    </row>
    <row r="1891" spans="10:14" x14ac:dyDescent="0.35">
      <c r="J1891">
        <v>18.890339999999998</v>
      </c>
      <c r="K1891">
        <v>20929.86</v>
      </c>
      <c r="L1891">
        <v>21087.74</v>
      </c>
      <c r="M1891">
        <v>21206.31</v>
      </c>
      <c r="N1891">
        <v>21321.46</v>
      </c>
    </row>
    <row r="1892" spans="10:14" x14ac:dyDescent="0.35">
      <c r="J1892">
        <v>18.90034</v>
      </c>
      <c r="K1892">
        <v>20939.3</v>
      </c>
      <c r="L1892">
        <v>21097.19</v>
      </c>
      <c r="M1892">
        <v>21215.78</v>
      </c>
      <c r="N1892">
        <v>21330.93</v>
      </c>
    </row>
    <row r="1893" spans="10:14" x14ac:dyDescent="0.35">
      <c r="J1893">
        <v>18.910340000000001</v>
      </c>
      <c r="K1893">
        <v>20948.73</v>
      </c>
      <c r="L1893">
        <v>21106.639999999999</v>
      </c>
      <c r="M1893">
        <v>21225.23</v>
      </c>
      <c r="N1893">
        <v>21340.39</v>
      </c>
    </row>
    <row r="1894" spans="10:14" x14ac:dyDescent="0.35">
      <c r="J1894">
        <v>18.920339999999999</v>
      </c>
      <c r="K1894">
        <v>20958.150000000001</v>
      </c>
      <c r="L1894">
        <v>21116.080000000002</v>
      </c>
      <c r="M1894">
        <v>21234.68</v>
      </c>
      <c r="N1894">
        <v>21349.85</v>
      </c>
    </row>
    <row r="1895" spans="10:14" x14ac:dyDescent="0.35">
      <c r="J1895">
        <v>18.930340000000001</v>
      </c>
      <c r="K1895">
        <v>20967.57</v>
      </c>
      <c r="L1895">
        <v>21125.51</v>
      </c>
      <c r="M1895">
        <v>21244.13</v>
      </c>
      <c r="N1895">
        <v>21359.31</v>
      </c>
    </row>
    <row r="1896" spans="10:14" x14ac:dyDescent="0.35">
      <c r="J1896">
        <v>18.940339999999999</v>
      </c>
      <c r="K1896">
        <v>20976.99</v>
      </c>
      <c r="L1896">
        <v>21134.94</v>
      </c>
      <c r="M1896">
        <v>21253.57</v>
      </c>
      <c r="N1896">
        <v>21368.76</v>
      </c>
    </row>
    <row r="1897" spans="10:14" x14ac:dyDescent="0.35">
      <c r="J1897">
        <v>18.950340000000001</v>
      </c>
      <c r="K1897">
        <v>20986.400000000001</v>
      </c>
      <c r="L1897">
        <v>21144.37</v>
      </c>
      <c r="M1897">
        <v>21263.01</v>
      </c>
      <c r="N1897">
        <v>21378.2</v>
      </c>
    </row>
    <row r="1898" spans="10:14" x14ac:dyDescent="0.35">
      <c r="J1898">
        <v>18.960339999999999</v>
      </c>
      <c r="K1898">
        <v>20995.8</v>
      </c>
      <c r="L1898">
        <v>21153.79</v>
      </c>
      <c r="M1898">
        <v>21272.44</v>
      </c>
      <c r="N1898">
        <v>21387.64</v>
      </c>
    </row>
    <row r="1899" spans="10:14" x14ac:dyDescent="0.35">
      <c r="J1899">
        <v>18.97034</v>
      </c>
      <c r="K1899">
        <v>21005.200000000001</v>
      </c>
      <c r="L1899">
        <v>21163.200000000001</v>
      </c>
      <c r="M1899">
        <v>21281.86</v>
      </c>
      <c r="N1899">
        <v>21397.08</v>
      </c>
    </row>
    <row r="1900" spans="10:14" x14ac:dyDescent="0.35">
      <c r="J1900">
        <v>18.980340000000002</v>
      </c>
      <c r="K1900">
        <v>21014.6</v>
      </c>
      <c r="L1900">
        <v>21172.61</v>
      </c>
      <c r="M1900">
        <v>21291.29</v>
      </c>
      <c r="N1900">
        <v>21406.51</v>
      </c>
    </row>
    <row r="1901" spans="10:14" x14ac:dyDescent="0.35">
      <c r="J1901">
        <v>18.99034</v>
      </c>
      <c r="K1901">
        <v>21023.98</v>
      </c>
      <c r="L1901">
        <v>21182.01</v>
      </c>
      <c r="M1901">
        <v>21300.7</v>
      </c>
      <c r="N1901">
        <v>21415.93</v>
      </c>
    </row>
    <row r="1902" spans="10:14" x14ac:dyDescent="0.35">
      <c r="J1902">
        <v>19.000340000000001</v>
      </c>
      <c r="K1902">
        <v>21033.37</v>
      </c>
      <c r="L1902">
        <v>21191.41</v>
      </c>
      <c r="M1902">
        <v>21310.11</v>
      </c>
      <c r="N1902">
        <v>21425.35</v>
      </c>
    </row>
    <row r="1903" spans="10:14" x14ac:dyDescent="0.35">
      <c r="J1903">
        <v>19.010339999999999</v>
      </c>
      <c r="K1903">
        <v>21042.75</v>
      </c>
      <c r="L1903">
        <v>21200.81</v>
      </c>
      <c r="M1903">
        <v>21319.52</v>
      </c>
      <c r="N1903">
        <v>21434.77</v>
      </c>
    </row>
    <row r="1904" spans="10:14" x14ac:dyDescent="0.35">
      <c r="J1904">
        <v>19.020340000000001</v>
      </c>
      <c r="K1904">
        <v>21052.12</v>
      </c>
      <c r="L1904">
        <v>21210.2</v>
      </c>
      <c r="M1904">
        <v>21328.92</v>
      </c>
      <c r="N1904">
        <v>21444.18</v>
      </c>
    </row>
    <row r="1905" spans="10:14" x14ac:dyDescent="0.35">
      <c r="J1905">
        <v>19.030339999999999</v>
      </c>
      <c r="K1905">
        <v>21061.49</v>
      </c>
      <c r="L1905">
        <v>21219.58</v>
      </c>
      <c r="M1905">
        <v>21338.32</v>
      </c>
      <c r="N1905">
        <v>21453.58</v>
      </c>
    </row>
    <row r="1906" spans="10:14" x14ac:dyDescent="0.35">
      <c r="J1906">
        <v>19.04034</v>
      </c>
      <c r="K1906">
        <v>21070.86</v>
      </c>
      <c r="L1906">
        <v>21228.959999999999</v>
      </c>
      <c r="M1906">
        <v>21347.71</v>
      </c>
      <c r="N1906">
        <v>21462.98</v>
      </c>
    </row>
    <row r="1907" spans="10:14" x14ac:dyDescent="0.35">
      <c r="J1907">
        <v>19.050339999999998</v>
      </c>
      <c r="K1907">
        <v>21080.22</v>
      </c>
      <c r="L1907">
        <v>21238.34</v>
      </c>
      <c r="M1907">
        <v>21357.09</v>
      </c>
      <c r="N1907">
        <v>21472.38</v>
      </c>
    </row>
    <row r="1908" spans="10:14" x14ac:dyDescent="0.35">
      <c r="J1908">
        <v>19.06034</v>
      </c>
      <c r="K1908">
        <v>21089.57</v>
      </c>
      <c r="L1908">
        <v>21247.71</v>
      </c>
      <c r="M1908">
        <v>21366.47</v>
      </c>
      <c r="N1908">
        <v>21481.77</v>
      </c>
    </row>
    <row r="1909" spans="10:14" x14ac:dyDescent="0.35">
      <c r="J1909">
        <v>19.070340000000002</v>
      </c>
      <c r="K1909">
        <v>21098.92</v>
      </c>
      <c r="L1909">
        <v>21257.07</v>
      </c>
      <c r="M1909">
        <v>21375.85</v>
      </c>
      <c r="N1909">
        <v>21491.15</v>
      </c>
    </row>
    <row r="1910" spans="10:14" x14ac:dyDescent="0.35">
      <c r="J1910">
        <v>19.08034</v>
      </c>
      <c r="K1910">
        <v>21108.26</v>
      </c>
      <c r="L1910">
        <v>21266.43</v>
      </c>
      <c r="M1910">
        <v>21385.22</v>
      </c>
      <c r="N1910">
        <v>21500.54</v>
      </c>
    </row>
    <row r="1911" spans="10:14" x14ac:dyDescent="0.35">
      <c r="J1911">
        <v>19.090340000000001</v>
      </c>
      <c r="K1911">
        <v>21117.599999999999</v>
      </c>
      <c r="L1911">
        <v>21275.79</v>
      </c>
      <c r="M1911">
        <v>21394.59</v>
      </c>
      <c r="N1911">
        <v>21509.91</v>
      </c>
    </row>
    <row r="1912" spans="10:14" x14ac:dyDescent="0.35">
      <c r="J1912">
        <v>19.100339999999999</v>
      </c>
      <c r="K1912">
        <v>21126.94</v>
      </c>
      <c r="L1912">
        <v>21285.14</v>
      </c>
      <c r="M1912">
        <v>21403.95</v>
      </c>
      <c r="N1912">
        <v>21519.279999999999</v>
      </c>
    </row>
    <row r="1913" spans="10:14" x14ac:dyDescent="0.35">
      <c r="J1913">
        <v>19.110340000000001</v>
      </c>
      <c r="K1913">
        <v>21136.27</v>
      </c>
      <c r="L1913">
        <v>21294.48</v>
      </c>
      <c r="M1913">
        <v>21413.31</v>
      </c>
      <c r="N1913">
        <v>21528.65</v>
      </c>
    </row>
    <row r="1914" spans="10:14" x14ac:dyDescent="0.35">
      <c r="J1914">
        <v>19.120339999999999</v>
      </c>
      <c r="K1914">
        <v>21145.59</v>
      </c>
      <c r="L1914">
        <v>21303.82</v>
      </c>
      <c r="M1914">
        <v>21422.66</v>
      </c>
      <c r="N1914">
        <v>21538.01</v>
      </c>
    </row>
    <row r="1915" spans="10:14" x14ac:dyDescent="0.35">
      <c r="J1915">
        <v>19.13034</v>
      </c>
      <c r="K1915">
        <v>21154.91</v>
      </c>
      <c r="L1915">
        <v>21313.16</v>
      </c>
      <c r="M1915">
        <v>21432.01</v>
      </c>
      <c r="N1915">
        <v>21547.360000000001</v>
      </c>
    </row>
    <row r="1916" spans="10:14" x14ac:dyDescent="0.35">
      <c r="J1916">
        <v>19.140339999999998</v>
      </c>
      <c r="K1916">
        <v>21164.23</v>
      </c>
      <c r="L1916">
        <v>21322.49</v>
      </c>
      <c r="M1916">
        <v>21441.35</v>
      </c>
      <c r="N1916">
        <v>21556.71</v>
      </c>
    </row>
    <row r="1917" spans="10:14" x14ac:dyDescent="0.35">
      <c r="J1917">
        <v>19.15034</v>
      </c>
      <c r="K1917">
        <v>21173.54</v>
      </c>
      <c r="L1917">
        <v>21331.81</v>
      </c>
      <c r="M1917">
        <v>21450.69</v>
      </c>
      <c r="N1917">
        <v>21566.06</v>
      </c>
    </row>
    <row r="1918" spans="10:14" x14ac:dyDescent="0.35">
      <c r="J1918">
        <v>19.160340000000001</v>
      </c>
      <c r="K1918">
        <v>21182.84</v>
      </c>
      <c r="L1918">
        <v>21341.13</v>
      </c>
      <c r="M1918">
        <v>21460.02</v>
      </c>
      <c r="N1918">
        <v>21575.4</v>
      </c>
    </row>
    <row r="1919" spans="10:14" x14ac:dyDescent="0.35">
      <c r="J1919">
        <v>19.170339999999999</v>
      </c>
      <c r="K1919">
        <v>21192.14</v>
      </c>
      <c r="L1919">
        <v>21350.45</v>
      </c>
      <c r="M1919">
        <v>21469.34</v>
      </c>
      <c r="N1919">
        <v>21584.74</v>
      </c>
    </row>
    <row r="1920" spans="10:14" x14ac:dyDescent="0.35">
      <c r="J1920">
        <v>19.180340000000001</v>
      </c>
      <c r="K1920">
        <v>21201.439999999999</v>
      </c>
      <c r="L1920">
        <v>21359.759999999998</v>
      </c>
      <c r="M1920">
        <v>21478.67</v>
      </c>
      <c r="N1920">
        <v>21594.07</v>
      </c>
    </row>
    <row r="1921" spans="10:14" x14ac:dyDescent="0.35">
      <c r="J1921">
        <v>19.190339999999999</v>
      </c>
      <c r="K1921">
        <v>21210.720000000001</v>
      </c>
      <c r="L1921">
        <v>21369.06</v>
      </c>
      <c r="M1921">
        <v>21487.98</v>
      </c>
      <c r="N1921">
        <v>21603.4</v>
      </c>
    </row>
    <row r="1922" spans="10:14" x14ac:dyDescent="0.35">
      <c r="J1922">
        <v>19.200340000000001</v>
      </c>
      <c r="K1922">
        <v>21220.01</v>
      </c>
      <c r="L1922">
        <v>21378.37</v>
      </c>
      <c r="M1922">
        <v>21497.29</v>
      </c>
      <c r="N1922">
        <v>21612.720000000001</v>
      </c>
    </row>
    <row r="1923" spans="10:14" x14ac:dyDescent="0.35">
      <c r="J1923">
        <v>19.210339999999999</v>
      </c>
      <c r="K1923">
        <v>21229.29</v>
      </c>
      <c r="L1923">
        <v>21387.66</v>
      </c>
      <c r="M1923">
        <v>21506.6</v>
      </c>
      <c r="N1923">
        <v>21622.04</v>
      </c>
    </row>
    <row r="1924" spans="10:14" x14ac:dyDescent="0.35">
      <c r="J1924">
        <v>19.22034</v>
      </c>
      <c r="K1924">
        <v>21238.560000000001</v>
      </c>
      <c r="L1924">
        <v>21396.95</v>
      </c>
      <c r="M1924">
        <v>21515.9</v>
      </c>
      <c r="N1924">
        <v>21631.35</v>
      </c>
    </row>
    <row r="1925" spans="10:14" x14ac:dyDescent="0.35">
      <c r="J1925">
        <v>19.230340000000002</v>
      </c>
      <c r="K1925">
        <v>21247.83</v>
      </c>
      <c r="L1925">
        <v>21406.240000000002</v>
      </c>
      <c r="M1925">
        <v>21525.200000000001</v>
      </c>
      <c r="N1925">
        <v>21640.65</v>
      </c>
    </row>
    <row r="1926" spans="10:14" x14ac:dyDescent="0.35">
      <c r="J1926">
        <v>19.240349999999999</v>
      </c>
      <c r="K1926">
        <v>21257.1</v>
      </c>
      <c r="L1926">
        <v>21415.52</v>
      </c>
      <c r="M1926">
        <v>21534.49</v>
      </c>
      <c r="N1926">
        <v>21649.96</v>
      </c>
    </row>
    <row r="1927" spans="10:14" x14ac:dyDescent="0.35">
      <c r="J1927">
        <v>19.250350000000001</v>
      </c>
      <c r="K1927">
        <v>21266.36</v>
      </c>
      <c r="L1927">
        <v>21424.79</v>
      </c>
      <c r="M1927">
        <v>21543.78</v>
      </c>
      <c r="N1927">
        <v>21659.25</v>
      </c>
    </row>
    <row r="1928" spans="10:14" x14ac:dyDescent="0.35">
      <c r="J1928">
        <v>19.260349999999999</v>
      </c>
      <c r="K1928">
        <v>21275.62</v>
      </c>
      <c r="L1928">
        <v>21434.06</v>
      </c>
      <c r="M1928">
        <v>21553.06</v>
      </c>
      <c r="N1928">
        <v>21668.55</v>
      </c>
    </row>
    <row r="1929" spans="10:14" x14ac:dyDescent="0.35">
      <c r="J1929">
        <v>19.270350000000001</v>
      </c>
      <c r="K1929">
        <v>21284.87</v>
      </c>
      <c r="L1929">
        <v>21443.33</v>
      </c>
      <c r="M1929">
        <v>21562.34</v>
      </c>
      <c r="N1929">
        <v>21677.83</v>
      </c>
    </row>
    <row r="1930" spans="10:14" x14ac:dyDescent="0.35">
      <c r="J1930">
        <v>19.280349999999999</v>
      </c>
      <c r="K1930">
        <v>21294.11</v>
      </c>
      <c r="L1930">
        <v>21452.59</v>
      </c>
      <c r="M1930">
        <v>21571.62</v>
      </c>
      <c r="N1930">
        <v>21687.119999999999</v>
      </c>
    </row>
    <row r="1931" spans="10:14" x14ac:dyDescent="0.35">
      <c r="J1931">
        <v>19.29035</v>
      </c>
      <c r="K1931">
        <v>21303.35</v>
      </c>
      <c r="L1931">
        <v>21461.85</v>
      </c>
      <c r="M1931">
        <v>21580.880000000001</v>
      </c>
      <c r="N1931">
        <v>21696.39</v>
      </c>
    </row>
    <row r="1932" spans="10:14" x14ac:dyDescent="0.35">
      <c r="J1932">
        <v>19.300350000000002</v>
      </c>
      <c r="K1932">
        <v>21312.59</v>
      </c>
      <c r="L1932">
        <v>21471.1</v>
      </c>
      <c r="M1932">
        <v>21590.15</v>
      </c>
      <c r="N1932">
        <v>21705.67</v>
      </c>
    </row>
    <row r="1933" spans="10:14" x14ac:dyDescent="0.35">
      <c r="J1933">
        <v>19.31035</v>
      </c>
      <c r="K1933">
        <v>21321.82</v>
      </c>
      <c r="L1933">
        <v>21480.35</v>
      </c>
      <c r="M1933">
        <v>21599.41</v>
      </c>
      <c r="N1933">
        <v>21714.94</v>
      </c>
    </row>
    <row r="1934" spans="10:14" x14ac:dyDescent="0.35">
      <c r="J1934">
        <v>19.320350000000001</v>
      </c>
      <c r="K1934">
        <v>21331.040000000001</v>
      </c>
      <c r="L1934">
        <v>21489.59</v>
      </c>
      <c r="M1934">
        <v>21608.66</v>
      </c>
      <c r="N1934">
        <v>21724.2</v>
      </c>
    </row>
    <row r="1935" spans="10:14" x14ac:dyDescent="0.35">
      <c r="J1935">
        <v>19.330349999999999</v>
      </c>
      <c r="K1935">
        <v>21340.27</v>
      </c>
      <c r="L1935">
        <v>21498.83</v>
      </c>
      <c r="M1935">
        <v>21617.91</v>
      </c>
      <c r="N1935">
        <v>21733.46</v>
      </c>
    </row>
    <row r="1936" spans="10:14" x14ac:dyDescent="0.35">
      <c r="J1936">
        <v>19.340350000000001</v>
      </c>
      <c r="K1936">
        <v>21349.48</v>
      </c>
      <c r="L1936">
        <v>21508.06</v>
      </c>
      <c r="M1936">
        <v>21627.16</v>
      </c>
      <c r="N1936">
        <v>21742.71</v>
      </c>
    </row>
    <row r="1937" spans="10:14" x14ac:dyDescent="0.35">
      <c r="J1937">
        <v>19.350349999999999</v>
      </c>
      <c r="K1937">
        <v>21358.69</v>
      </c>
      <c r="L1937">
        <v>21517.29</v>
      </c>
      <c r="M1937">
        <v>21636.400000000001</v>
      </c>
      <c r="N1937">
        <v>21751.96</v>
      </c>
    </row>
    <row r="1938" spans="10:14" x14ac:dyDescent="0.35">
      <c r="J1938">
        <v>19.36035</v>
      </c>
      <c r="K1938">
        <v>21367.9</v>
      </c>
      <c r="L1938">
        <v>21526.51</v>
      </c>
      <c r="M1938">
        <v>21645.63</v>
      </c>
      <c r="N1938">
        <v>21761.21</v>
      </c>
    </row>
    <row r="1939" spans="10:14" x14ac:dyDescent="0.35">
      <c r="J1939">
        <v>19.370349999999998</v>
      </c>
      <c r="K1939">
        <v>21377.1</v>
      </c>
      <c r="L1939">
        <v>21535.73</v>
      </c>
      <c r="M1939">
        <v>21654.86</v>
      </c>
      <c r="N1939">
        <v>21770.45</v>
      </c>
    </row>
    <row r="1940" spans="10:14" x14ac:dyDescent="0.35">
      <c r="J1940">
        <v>19.38035</v>
      </c>
      <c r="K1940">
        <v>21386.3</v>
      </c>
      <c r="L1940">
        <v>21544.94</v>
      </c>
      <c r="M1940">
        <v>21664.09</v>
      </c>
      <c r="N1940">
        <v>21779.68</v>
      </c>
    </row>
    <row r="1941" spans="10:14" x14ac:dyDescent="0.35">
      <c r="J1941">
        <v>19.390350000000002</v>
      </c>
      <c r="K1941">
        <v>21395.49</v>
      </c>
      <c r="L1941">
        <v>21554.15</v>
      </c>
      <c r="M1941">
        <v>21673.31</v>
      </c>
      <c r="N1941">
        <v>21788.91</v>
      </c>
    </row>
    <row r="1942" spans="10:14" x14ac:dyDescent="0.35">
      <c r="J1942">
        <v>19.40035</v>
      </c>
      <c r="K1942">
        <v>21404.68</v>
      </c>
      <c r="L1942">
        <v>21563.360000000001</v>
      </c>
      <c r="M1942">
        <v>21682.52</v>
      </c>
      <c r="N1942">
        <v>21798.13</v>
      </c>
    </row>
    <row r="1943" spans="10:14" x14ac:dyDescent="0.35">
      <c r="J1943">
        <v>19.410350000000001</v>
      </c>
      <c r="K1943">
        <v>21413.87</v>
      </c>
      <c r="L1943">
        <v>21572.55</v>
      </c>
      <c r="M1943">
        <v>21691.73</v>
      </c>
      <c r="N1943">
        <v>21807.360000000001</v>
      </c>
    </row>
    <row r="1944" spans="10:14" x14ac:dyDescent="0.35">
      <c r="J1944">
        <v>19.420349999999999</v>
      </c>
      <c r="K1944">
        <v>21423.040000000001</v>
      </c>
      <c r="L1944">
        <v>21581.75</v>
      </c>
      <c r="M1944">
        <v>21700.94</v>
      </c>
      <c r="N1944">
        <v>21816.57</v>
      </c>
    </row>
    <row r="1945" spans="10:14" x14ac:dyDescent="0.35">
      <c r="J1945">
        <v>19.430350000000001</v>
      </c>
      <c r="K1945">
        <v>21432.22</v>
      </c>
      <c r="L1945">
        <v>21590.94</v>
      </c>
      <c r="M1945">
        <v>21710.14</v>
      </c>
      <c r="N1945">
        <v>21825.78</v>
      </c>
    </row>
    <row r="1946" spans="10:14" x14ac:dyDescent="0.35">
      <c r="J1946">
        <v>19.440349999999999</v>
      </c>
      <c r="K1946">
        <v>21441.38</v>
      </c>
      <c r="L1946">
        <v>21600.12</v>
      </c>
      <c r="M1946">
        <v>21719.34</v>
      </c>
      <c r="N1946">
        <v>21834.99</v>
      </c>
    </row>
    <row r="1947" spans="10:14" x14ac:dyDescent="0.35">
      <c r="J1947">
        <v>19.45035</v>
      </c>
      <c r="K1947">
        <v>21450.55</v>
      </c>
      <c r="L1947">
        <v>21609.3</v>
      </c>
      <c r="M1947">
        <v>21728.53</v>
      </c>
      <c r="N1947">
        <v>21844.19</v>
      </c>
    </row>
    <row r="1948" spans="10:14" x14ac:dyDescent="0.35">
      <c r="J1948">
        <v>19.460349999999998</v>
      </c>
      <c r="K1948">
        <v>21459.71</v>
      </c>
      <c r="L1948">
        <v>21618.48</v>
      </c>
      <c r="M1948">
        <v>21737.71</v>
      </c>
      <c r="N1948">
        <v>21853.38</v>
      </c>
    </row>
    <row r="1949" spans="10:14" x14ac:dyDescent="0.35">
      <c r="J1949">
        <v>19.47035</v>
      </c>
      <c r="K1949">
        <v>21468.86</v>
      </c>
      <c r="L1949">
        <v>21627.65</v>
      </c>
      <c r="M1949">
        <v>21746.9</v>
      </c>
      <c r="N1949">
        <v>21862.58</v>
      </c>
    </row>
    <row r="1950" spans="10:14" x14ac:dyDescent="0.35">
      <c r="J1950">
        <v>19.480350000000001</v>
      </c>
      <c r="K1950">
        <v>21478.01</v>
      </c>
      <c r="L1950">
        <v>21636.81</v>
      </c>
      <c r="M1950">
        <v>21756.07</v>
      </c>
      <c r="N1950">
        <v>21871.759999999998</v>
      </c>
    </row>
    <row r="1951" spans="10:14" x14ac:dyDescent="0.35">
      <c r="J1951">
        <v>19.490349999999999</v>
      </c>
      <c r="K1951">
        <v>21487.15</v>
      </c>
      <c r="L1951">
        <v>21645.97</v>
      </c>
      <c r="M1951">
        <v>21765.25</v>
      </c>
      <c r="N1951">
        <v>21880.95</v>
      </c>
    </row>
    <row r="1952" spans="10:14" x14ac:dyDescent="0.35">
      <c r="J1952">
        <v>19.500350000000001</v>
      </c>
      <c r="K1952">
        <v>21496.29</v>
      </c>
      <c r="L1952">
        <v>21655.13</v>
      </c>
      <c r="M1952">
        <v>21774.41</v>
      </c>
      <c r="N1952">
        <v>21890.12</v>
      </c>
    </row>
    <row r="1953" spans="10:14" x14ac:dyDescent="0.35">
      <c r="J1953">
        <v>19.510349999999999</v>
      </c>
      <c r="K1953">
        <v>21505.43</v>
      </c>
      <c r="L1953">
        <v>21664.28</v>
      </c>
      <c r="M1953">
        <v>21783.58</v>
      </c>
      <c r="N1953">
        <v>21899.29</v>
      </c>
    </row>
    <row r="1954" spans="10:14" x14ac:dyDescent="0.35">
      <c r="J1954">
        <v>19.520350000000001</v>
      </c>
      <c r="K1954">
        <v>21514.560000000001</v>
      </c>
      <c r="L1954">
        <v>21673.43</v>
      </c>
      <c r="M1954">
        <v>21792.74</v>
      </c>
      <c r="N1954">
        <v>21908.46</v>
      </c>
    </row>
    <row r="1955" spans="10:14" x14ac:dyDescent="0.35">
      <c r="J1955">
        <v>19.530349999999999</v>
      </c>
      <c r="K1955">
        <v>21523.69</v>
      </c>
      <c r="L1955">
        <v>21682.57</v>
      </c>
      <c r="M1955">
        <v>21801.89</v>
      </c>
      <c r="N1955">
        <v>21917.63</v>
      </c>
    </row>
    <row r="1956" spans="10:14" x14ac:dyDescent="0.35">
      <c r="J1956">
        <v>19.54035</v>
      </c>
      <c r="K1956">
        <v>21532.81</v>
      </c>
      <c r="L1956">
        <v>21691.7</v>
      </c>
      <c r="M1956">
        <v>21811.040000000001</v>
      </c>
      <c r="N1956">
        <v>21926.79</v>
      </c>
    </row>
    <row r="1957" spans="10:14" x14ac:dyDescent="0.35">
      <c r="J1957">
        <v>19.550350000000002</v>
      </c>
      <c r="K1957">
        <v>21541.919999999998</v>
      </c>
      <c r="L1957">
        <v>21700.84</v>
      </c>
      <c r="M1957">
        <v>21820.18</v>
      </c>
      <c r="N1957">
        <v>21935.94</v>
      </c>
    </row>
    <row r="1958" spans="10:14" x14ac:dyDescent="0.35">
      <c r="J1958">
        <v>19.56035</v>
      </c>
      <c r="K1958">
        <v>21551.03</v>
      </c>
      <c r="L1958">
        <v>21709.96</v>
      </c>
      <c r="M1958">
        <v>21829.32</v>
      </c>
      <c r="N1958">
        <v>21945.09</v>
      </c>
    </row>
    <row r="1959" spans="10:14" x14ac:dyDescent="0.35">
      <c r="J1959">
        <v>19.570350000000001</v>
      </c>
      <c r="K1959">
        <v>21560.14</v>
      </c>
      <c r="L1959">
        <v>21719.09</v>
      </c>
      <c r="M1959">
        <v>21838.46</v>
      </c>
      <c r="N1959">
        <v>21954.23</v>
      </c>
    </row>
    <row r="1960" spans="10:14" x14ac:dyDescent="0.35">
      <c r="J1960">
        <v>19.580349999999999</v>
      </c>
      <c r="K1960">
        <v>21569.24</v>
      </c>
      <c r="L1960">
        <v>21728.2</v>
      </c>
      <c r="M1960">
        <v>21847.59</v>
      </c>
      <c r="N1960">
        <v>21963.37</v>
      </c>
    </row>
    <row r="1961" spans="10:14" x14ac:dyDescent="0.35">
      <c r="J1961">
        <v>19.590350000000001</v>
      </c>
      <c r="K1961">
        <v>21578.34</v>
      </c>
      <c r="L1961">
        <v>21737.32</v>
      </c>
      <c r="M1961">
        <v>21856.71</v>
      </c>
      <c r="N1961">
        <v>21972.51</v>
      </c>
    </row>
    <row r="1962" spans="10:14" x14ac:dyDescent="0.35">
      <c r="J1962">
        <v>19.600349999999999</v>
      </c>
      <c r="K1962">
        <v>21587.43</v>
      </c>
      <c r="L1962">
        <v>21746.43</v>
      </c>
      <c r="M1962">
        <v>21865.83</v>
      </c>
      <c r="N1962">
        <v>21981.64</v>
      </c>
    </row>
    <row r="1963" spans="10:14" x14ac:dyDescent="0.35">
      <c r="J1963">
        <v>19.61035</v>
      </c>
      <c r="K1963">
        <v>21596.52</v>
      </c>
      <c r="L1963">
        <v>21755.53</v>
      </c>
      <c r="M1963">
        <v>21874.95</v>
      </c>
      <c r="N1963">
        <v>21990.76</v>
      </c>
    </row>
    <row r="1964" spans="10:14" x14ac:dyDescent="0.35">
      <c r="J1964">
        <v>19.620349999999998</v>
      </c>
      <c r="K1964">
        <v>21605.599999999999</v>
      </c>
      <c r="L1964">
        <v>21764.63</v>
      </c>
      <c r="M1964">
        <v>21884.06</v>
      </c>
      <c r="N1964">
        <v>21999.88</v>
      </c>
    </row>
    <row r="1965" spans="10:14" x14ac:dyDescent="0.35">
      <c r="J1965">
        <v>19.63035</v>
      </c>
      <c r="K1965">
        <v>21614.68</v>
      </c>
      <c r="L1965">
        <v>21773.72</v>
      </c>
      <c r="M1965">
        <v>21893.17</v>
      </c>
      <c r="N1965">
        <v>22009</v>
      </c>
    </row>
    <row r="1966" spans="10:14" x14ac:dyDescent="0.35">
      <c r="J1966">
        <v>19.640350000000002</v>
      </c>
      <c r="K1966">
        <v>21623.75</v>
      </c>
      <c r="L1966">
        <v>21782.81</v>
      </c>
      <c r="M1966">
        <v>21902.27</v>
      </c>
      <c r="N1966">
        <v>22018.11</v>
      </c>
    </row>
    <row r="1967" spans="10:14" x14ac:dyDescent="0.35">
      <c r="J1967">
        <v>19.65035</v>
      </c>
      <c r="K1967">
        <v>21632.82</v>
      </c>
      <c r="L1967">
        <v>21791.9</v>
      </c>
      <c r="M1967">
        <v>21911.37</v>
      </c>
      <c r="N1967">
        <v>22027.22</v>
      </c>
    </row>
    <row r="1968" spans="10:14" x14ac:dyDescent="0.35">
      <c r="J1968">
        <v>19.660350000000001</v>
      </c>
      <c r="K1968">
        <v>21641.88</v>
      </c>
      <c r="L1968">
        <v>21800.98</v>
      </c>
      <c r="M1968">
        <v>21920.46</v>
      </c>
      <c r="N1968">
        <v>22036.32</v>
      </c>
    </row>
    <row r="1969" spans="10:14" x14ac:dyDescent="0.35">
      <c r="J1969">
        <v>19.670349999999999</v>
      </c>
      <c r="K1969">
        <v>21650.94</v>
      </c>
      <c r="L1969">
        <v>21810.05</v>
      </c>
      <c r="M1969">
        <v>21929.55</v>
      </c>
      <c r="N1969">
        <v>22045.42</v>
      </c>
    </row>
    <row r="1970" spans="10:14" x14ac:dyDescent="0.35">
      <c r="J1970">
        <v>19.68036</v>
      </c>
      <c r="K1970">
        <v>21660</v>
      </c>
      <c r="L1970">
        <v>21819.119999999999</v>
      </c>
      <c r="M1970">
        <v>21938.63</v>
      </c>
      <c r="N1970">
        <v>22054.51</v>
      </c>
    </row>
    <row r="1971" spans="10:14" x14ac:dyDescent="0.35">
      <c r="J1971">
        <v>19.690359999999998</v>
      </c>
      <c r="K1971">
        <v>21669.05</v>
      </c>
      <c r="L1971">
        <v>21828.19</v>
      </c>
      <c r="M1971">
        <v>21947.71</v>
      </c>
      <c r="N1971">
        <v>22063.599999999999</v>
      </c>
    </row>
    <row r="1972" spans="10:14" x14ac:dyDescent="0.35">
      <c r="J1972">
        <v>19.70036</v>
      </c>
      <c r="K1972">
        <v>21678.09</v>
      </c>
      <c r="L1972">
        <v>21837.25</v>
      </c>
      <c r="M1972">
        <v>21956.78</v>
      </c>
      <c r="N1972">
        <v>22072.69</v>
      </c>
    </row>
    <row r="1973" spans="10:14" x14ac:dyDescent="0.35">
      <c r="J1973">
        <v>19.710360000000001</v>
      </c>
      <c r="K1973">
        <v>21687.13</v>
      </c>
      <c r="L1973">
        <v>21846.31</v>
      </c>
      <c r="M1973">
        <v>21965.85</v>
      </c>
      <c r="N1973">
        <v>22081.759999999998</v>
      </c>
    </row>
    <row r="1974" spans="10:14" x14ac:dyDescent="0.35">
      <c r="J1974">
        <v>19.720359999999999</v>
      </c>
      <c r="K1974">
        <v>21696.17</v>
      </c>
      <c r="L1974">
        <v>21855.360000000001</v>
      </c>
      <c r="M1974">
        <v>21974.92</v>
      </c>
      <c r="N1974">
        <v>22090.84</v>
      </c>
    </row>
    <row r="1975" spans="10:14" x14ac:dyDescent="0.35">
      <c r="J1975">
        <v>19.730360000000001</v>
      </c>
      <c r="K1975">
        <v>21705.200000000001</v>
      </c>
      <c r="L1975">
        <v>21864.41</v>
      </c>
      <c r="M1975">
        <v>21983.98</v>
      </c>
      <c r="N1975">
        <v>22099.91</v>
      </c>
    </row>
    <row r="1976" spans="10:14" x14ac:dyDescent="0.35">
      <c r="J1976">
        <v>19.740359999999999</v>
      </c>
      <c r="K1976">
        <v>21714.23</v>
      </c>
      <c r="L1976">
        <v>21873.45</v>
      </c>
      <c r="M1976">
        <v>21993.03</v>
      </c>
      <c r="N1976">
        <v>22108.97</v>
      </c>
    </row>
    <row r="1977" spans="10:14" x14ac:dyDescent="0.35">
      <c r="J1977">
        <v>19.750360000000001</v>
      </c>
      <c r="K1977">
        <v>21723.25</v>
      </c>
      <c r="L1977">
        <v>21882.49</v>
      </c>
      <c r="M1977">
        <v>22002.080000000002</v>
      </c>
      <c r="N1977">
        <v>22118.03</v>
      </c>
    </row>
    <row r="1978" spans="10:14" x14ac:dyDescent="0.35">
      <c r="J1978">
        <v>19.760359999999999</v>
      </c>
      <c r="K1978">
        <v>21732.27</v>
      </c>
      <c r="L1978">
        <v>21891.52</v>
      </c>
      <c r="M1978">
        <v>22011.13</v>
      </c>
      <c r="N1978">
        <v>22127.09</v>
      </c>
    </row>
    <row r="1979" spans="10:14" x14ac:dyDescent="0.35">
      <c r="J1979">
        <v>19.77036</v>
      </c>
      <c r="K1979">
        <v>21741.279999999999</v>
      </c>
      <c r="L1979">
        <v>21900.55</v>
      </c>
      <c r="M1979">
        <v>22020.17</v>
      </c>
      <c r="N1979">
        <v>22136.14</v>
      </c>
    </row>
    <row r="1980" spans="10:14" x14ac:dyDescent="0.35">
      <c r="J1980">
        <v>19.780360000000002</v>
      </c>
      <c r="K1980">
        <v>21750.29</v>
      </c>
      <c r="L1980">
        <v>21909.57</v>
      </c>
      <c r="M1980">
        <v>22029.21</v>
      </c>
      <c r="N1980">
        <v>22145.19</v>
      </c>
    </row>
    <row r="1981" spans="10:14" x14ac:dyDescent="0.35">
      <c r="J1981">
        <v>19.79036</v>
      </c>
      <c r="K1981">
        <v>21759.29</v>
      </c>
      <c r="L1981">
        <v>21918.59</v>
      </c>
      <c r="M1981">
        <v>22038.240000000002</v>
      </c>
      <c r="N1981">
        <v>22154.23</v>
      </c>
    </row>
    <row r="1982" spans="10:14" x14ac:dyDescent="0.35">
      <c r="J1982">
        <v>19.800360000000001</v>
      </c>
      <c r="K1982">
        <v>21768.29</v>
      </c>
      <c r="L1982">
        <v>21927.61</v>
      </c>
      <c r="M1982">
        <v>22047.26</v>
      </c>
      <c r="N1982">
        <v>22163.27</v>
      </c>
    </row>
    <row r="1983" spans="10:14" x14ac:dyDescent="0.35">
      <c r="J1983">
        <v>19.810359999999999</v>
      </c>
      <c r="K1983">
        <v>21777.279999999999</v>
      </c>
      <c r="L1983">
        <v>21936.62</v>
      </c>
      <c r="M1983">
        <v>22056.29</v>
      </c>
      <c r="N1983">
        <v>22172.3</v>
      </c>
    </row>
    <row r="1984" spans="10:14" x14ac:dyDescent="0.35">
      <c r="J1984">
        <v>19.820360000000001</v>
      </c>
      <c r="K1984">
        <v>21786.27</v>
      </c>
      <c r="L1984">
        <v>21945.62</v>
      </c>
      <c r="M1984">
        <v>22065.3</v>
      </c>
      <c r="N1984">
        <v>22181.33</v>
      </c>
    </row>
    <row r="1985" spans="10:14" x14ac:dyDescent="0.35">
      <c r="J1985">
        <v>19.830359999999999</v>
      </c>
      <c r="K1985">
        <v>21795.26</v>
      </c>
      <c r="L1985">
        <v>21954.63</v>
      </c>
      <c r="M1985">
        <v>22074.32</v>
      </c>
      <c r="N1985">
        <v>22190.35</v>
      </c>
    </row>
    <row r="1986" spans="10:14" x14ac:dyDescent="0.35">
      <c r="J1986">
        <v>19.84036</v>
      </c>
      <c r="K1986">
        <v>21804.240000000002</v>
      </c>
      <c r="L1986">
        <v>21963.62</v>
      </c>
      <c r="M1986">
        <v>22083.33</v>
      </c>
      <c r="N1986">
        <v>22199.37</v>
      </c>
    </row>
    <row r="1987" spans="10:14" x14ac:dyDescent="0.35">
      <c r="J1987">
        <v>19.850359999999998</v>
      </c>
      <c r="K1987">
        <v>21813.21</v>
      </c>
      <c r="L1987">
        <v>21972.62</v>
      </c>
      <c r="M1987">
        <v>22092.33</v>
      </c>
      <c r="N1987">
        <v>22208.38</v>
      </c>
    </row>
    <row r="1988" spans="10:14" x14ac:dyDescent="0.35">
      <c r="J1988">
        <v>19.86036</v>
      </c>
      <c r="K1988">
        <v>21822.18</v>
      </c>
      <c r="L1988">
        <v>21981.599999999999</v>
      </c>
      <c r="M1988">
        <v>22101.33</v>
      </c>
      <c r="N1988">
        <v>22217.39</v>
      </c>
    </row>
    <row r="1989" spans="10:14" x14ac:dyDescent="0.35">
      <c r="J1989">
        <v>19.870360000000002</v>
      </c>
      <c r="K1989">
        <v>21831.15</v>
      </c>
      <c r="L1989">
        <v>21990.58</v>
      </c>
      <c r="M1989">
        <v>22110.33</v>
      </c>
      <c r="N1989">
        <v>22226.400000000001</v>
      </c>
    </row>
    <row r="1990" spans="10:14" x14ac:dyDescent="0.35">
      <c r="J1990">
        <v>19.88036</v>
      </c>
      <c r="K1990">
        <v>21840.11</v>
      </c>
      <c r="L1990">
        <v>21999.56</v>
      </c>
      <c r="M1990">
        <v>22119.32</v>
      </c>
      <c r="N1990">
        <v>22235.4</v>
      </c>
    </row>
    <row r="1991" spans="10:14" x14ac:dyDescent="0.35">
      <c r="J1991">
        <v>19.890360000000001</v>
      </c>
      <c r="K1991">
        <v>21849.07</v>
      </c>
      <c r="L1991">
        <v>22008.54</v>
      </c>
      <c r="M1991">
        <v>22128.3</v>
      </c>
      <c r="N1991">
        <v>22244.39</v>
      </c>
    </row>
    <row r="1992" spans="10:14" x14ac:dyDescent="0.35">
      <c r="J1992">
        <v>19.900359999999999</v>
      </c>
      <c r="K1992">
        <v>21858.02</v>
      </c>
      <c r="L1992">
        <v>22017.5</v>
      </c>
      <c r="M1992">
        <v>22137.279999999999</v>
      </c>
      <c r="N1992">
        <v>22253.39</v>
      </c>
    </row>
    <row r="1993" spans="10:14" x14ac:dyDescent="0.35">
      <c r="J1993">
        <v>19.910360000000001</v>
      </c>
      <c r="K1993">
        <v>21866.97</v>
      </c>
      <c r="L1993">
        <v>22026.47</v>
      </c>
      <c r="M1993">
        <v>22146.26</v>
      </c>
      <c r="N1993">
        <v>22262.37</v>
      </c>
    </row>
    <row r="1994" spans="10:14" x14ac:dyDescent="0.35">
      <c r="J1994">
        <v>19.920359999999999</v>
      </c>
      <c r="K1994">
        <v>21875.91</v>
      </c>
      <c r="L1994">
        <v>22035.43</v>
      </c>
      <c r="M1994">
        <v>22155.23</v>
      </c>
      <c r="N1994">
        <v>22271.360000000001</v>
      </c>
    </row>
    <row r="1995" spans="10:14" x14ac:dyDescent="0.35">
      <c r="J1995">
        <v>19.93036</v>
      </c>
      <c r="K1995">
        <v>21884.85</v>
      </c>
      <c r="L1995">
        <v>22044.38</v>
      </c>
      <c r="M1995">
        <v>22164.2</v>
      </c>
      <c r="N1995">
        <v>22280.33</v>
      </c>
    </row>
    <row r="1996" spans="10:14" x14ac:dyDescent="0.35">
      <c r="J1996">
        <v>19.940359999999998</v>
      </c>
      <c r="K1996">
        <v>21893.78</v>
      </c>
      <c r="L1996">
        <v>22053.33</v>
      </c>
      <c r="M1996">
        <v>22173.16</v>
      </c>
      <c r="N1996">
        <v>22289.31</v>
      </c>
    </row>
    <row r="1997" spans="10:14" x14ac:dyDescent="0.35">
      <c r="J1997">
        <v>19.95036</v>
      </c>
      <c r="K1997">
        <v>21902.71</v>
      </c>
      <c r="L1997">
        <v>22062.28</v>
      </c>
      <c r="M1997">
        <v>22182.12</v>
      </c>
      <c r="N1997">
        <v>22298.28</v>
      </c>
    </row>
    <row r="1998" spans="10:14" x14ac:dyDescent="0.35">
      <c r="J1998">
        <v>19.960360000000001</v>
      </c>
      <c r="K1998">
        <v>21911.64</v>
      </c>
      <c r="L1998">
        <v>22071.22</v>
      </c>
      <c r="M1998">
        <v>22191.07</v>
      </c>
      <c r="N1998">
        <v>22307.24</v>
      </c>
    </row>
    <row r="1999" spans="10:14" x14ac:dyDescent="0.35">
      <c r="J1999">
        <v>19.970359999999999</v>
      </c>
      <c r="K1999">
        <v>21920.560000000001</v>
      </c>
      <c r="L1999">
        <v>22080.16</v>
      </c>
      <c r="M1999">
        <v>22200.02</v>
      </c>
      <c r="N1999">
        <v>22316.2</v>
      </c>
    </row>
    <row r="2000" spans="10:14" x14ac:dyDescent="0.35">
      <c r="J2000">
        <v>19.980360000000001</v>
      </c>
      <c r="K2000">
        <v>21929.47</v>
      </c>
      <c r="L2000">
        <v>22089.09</v>
      </c>
      <c r="M2000">
        <v>22208.97</v>
      </c>
      <c r="N2000">
        <v>22325.15</v>
      </c>
    </row>
    <row r="2001" spans="10:14" x14ac:dyDescent="0.35">
      <c r="J2001">
        <v>19.990359999999999</v>
      </c>
      <c r="K2001">
        <v>21938.38</v>
      </c>
      <c r="L2001">
        <v>22098.02</v>
      </c>
      <c r="M2001">
        <v>22217.91</v>
      </c>
      <c r="N2001">
        <v>22334.11</v>
      </c>
    </row>
    <row r="2002" spans="10:14" x14ac:dyDescent="0.35">
      <c r="J2002">
        <v>20.000360000000001</v>
      </c>
      <c r="K2002">
        <v>21947.29</v>
      </c>
      <c r="L2002">
        <v>22106.94</v>
      </c>
      <c r="M2002">
        <v>22226.84</v>
      </c>
      <c r="N2002">
        <v>22343.05</v>
      </c>
    </row>
    <row r="2003" spans="10:14" x14ac:dyDescent="0.35">
      <c r="J2003">
        <v>20.010359999999999</v>
      </c>
      <c r="K2003">
        <v>21956.19</v>
      </c>
      <c r="L2003">
        <v>22115.86</v>
      </c>
      <c r="M2003">
        <v>22235.78</v>
      </c>
      <c r="N2003">
        <v>22351.99</v>
      </c>
    </row>
    <row r="2004" spans="10:14" x14ac:dyDescent="0.35">
      <c r="J2004">
        <v>20.02036</v>
      </c>
      <c r="K2004">
        <v>21965.09</v>
      </c>
      <c r="L2004">
        <v>22124.77</v>
      </c>
      <c r="M2004">
        <v>22244.7</v>
      </c>
      <c r="N2004">
        <v>22360.93</v>
      </c>
    </row>
    <row r="2005" spans="10:14" x14ac:dyDescent="0.35">
      <c r="J2005">
        <v>20.030360000000002</v>
      </c>
      <c r="K2005">
        <v>21973.98</v>
      </c>
      <c r="L2005">
        <v>22133.68</v>
      </c>
      <c r="M2005">
        <v>22253.62</v>
      </c>
      <c r="N2005">
        <v>22369.86</v>
      </c>
    </row>
    <row r="2006" spans="10:14" x14ac:dyDescent="0.35">
      <c r="J2006">
        <v>20.04036</v>
      </c>
      <c r="K2006">
        <v>21982.87</v>
      </c>
      <c r="L2006">
        <v>22142.59</v>
      </c>
      <c r="M2006">
        <v>22262.54</v>
      </c>
      <c r="N2006">
        <v>22378.79</v>
      </c>
    </row>
    <row r="2007" spans="10:14" x14ac:dyDescent="0.35">
      <c r="J2007">
        <v>20.050360000000001</v>
      </c>
      <c r="K2007">
        <v>21991.75</v>
      </c>
      <c r="L2007">
        <v>22151.49</v>
      </c>
      <c r="M2007">
        <v>22271.45</v>
      </c>
      <c r="N2007">
        <v>22387.71</v>
      </c>
    </row>
    <row r="2008" spans="10:14" x14ac:dyDescent="0.35">
      <c r="J2008">
        <v>20.060359999999999</v>
      </c>
      <c r="K2008">
        <v>22000.63</v>
      </c>
      <c r="L2008">
        <v>22160.38</v>
      </c>
      <c r="M2008">
        <v>22280.36</v>
      </c>
      <c r="N2008">
        <v>22396.63</v>
      </c>
    </row>
    <row r="2009" spans="10:14" x14ac:dyDescent="0.35">
      <c r="J2009">
        <v>20.070360000000001</v>
      </c>
      <c r="K2009">
        <v>22009.51</v>
      </c>
      <c r="L2009">
        <v>22169.279999999999</v>
      </c>
      <c r="M2009">
        <v>22289.27</v>
      </c>
      <c r="N2009">
        <v>22405.54</v>
      </c>
    </row>
    <row r="2010" spans="10:14" x14ac:dyDescent="0.35">
      <c r="J2010">
        <v>20.080359999999999</v>
      </c>
      <c r="K2010">
        <v>22018.38</v>
      </c>
      <c r="L2010">
        <v>22178.16</v>
      </c>
      <c r="M2010">
        <v>22298.17</v>
      </c>
      <c r="N2010">
        <v>22414.46</v>
      </c>
    </row>
    <row r="2011" spans="10:14" x14ac:dyDescent="0.35">
      <c r="J2011">
        <v>20.09036</v>
      </c>
      <c r="K2011">
        <v>22027.24</v>
      </c>
      <c r="L2011">
        <v>22187.040000000001</v>
      </c>
      <c r="M2011">
        <v>22307.06</v>
      </c>
      <c r="N2011">
        <v>22423.360000000001</v>
      </c>
    </row>
    <row r="2012" spans="10:14" x14ac:dyDescent="0.35">
      <c r="J2012">
        <v>20.100359999999998</v>
      </c>
      <c r="K2012">
        <v>22036.1</v>
      </c>
      <c r="L2012">
        <v>22195.919999999998</v>
      </c>
      <c r="M2012">
        <v>22315.95</v>
      </c>
      <c r="N2012">
        <v>22432.26</v>
      </c>
    </row>
    <row r="2013" spans="10:14" x14ac:dyDescent="0.35">
      <c r="J2013">
        <v>20.11036</v>
      </c>
      <c r="K2013">
        <v>22044.959999999999</v>
      </c>
      <c r="L2013">
        <v>22204.79</v>
      </c>
      <c r="M2013">
        <v>22324.84</v>
      </c>
      <c r="N2013">
        <v>22441.16</v>
      </c>
    </row>
    <row r="2014" spans="10:14" x14ac:dyDescent="0.35">
      <c r="J2014">
        <v>20.120370000000001</v>
      </c>
      <c r="K2014">
        <v>22053.81</v>
      </c>
      <c r="L2014">
        <v>22213.66</v>
      </c>
      <c r="M2014">
        <v>22333.72</v>
      </c>
      <c r="N2014">
        <v>22450.05</v>
      </c>
    </row>
    <row r="2015" spans="10:14" x14ac:dyDescent="0.35">
      <c r="J2015">
        <v>20.130369999999999</v>
      </c>
      <c r="K2015">
        <v>22062.66</v>
      </c>
      <c r="L2015">
        <v>22222.53</v>
      </c>
      <c r="M2015">
        <v>22342.6</v>
      </c>
      <c r="N2015">
        <v>22458.94</v>
      </c>
    </row>
    <row r="2016" spans="10:14" x14ac:dyDescent="0.35">
      <c r="J2016">
        <v>20.140370000000001</v>
      </c>
      <c r="K2016">
        <v>22071.5</v>
      </c>
      <c r="L2016">
        <v>22231.39</v>
      </c>
      <c r="M2016">
        <v>22351.47</v>
      </c>
      <c r="N2016">
        <v>22467.82</v>
      </c>
    </row>
    <row r="2017" spans="10:14" x14ac:dyDescent="0.35">
      <c r="J2017">
        <v>20.150369999999999</v>
      </c>
      <c r="K2017">
        <v>22080.34</v>
      </c>
      <c r="L2017">
        <v>22240.240000000002</v>
      </c>
      <c r="M2017">
        <v>22360.34</v>
      </c>
      <c r="N2017">
        <v>22476.7</v>
      </c>
    </row>
    <row r="2018" spans="10:14" x14ac:dyDescent="0.35">
      <c r="J2018">
        <v>20.16037</v>
      </c>
      <c r="K2018">
        <v>22089.17</v>
      </c>
      <c r="L2018">
        <v>22249.1</v>
      </c>
      <c r="M2018">
        <v>22369.200000000001</v>
      </c>
      <c r="N2018">
        <v>22485.57</v>
      </c>
    </row>
    <row r="2019" spans="10:14" x14ac:dyDescent="0.35">
      <c r="J2019">
        <v>20.170369999999998</v>
      </c>
      <c r="K2019">
        <v>22098</v>
      </c>
      <c r="L2019">
        <v>22257.94</v>
      </c>
      <c r="M2019">
        <v>22378.06</v>
      </c>
      <c r="N2019">
        <v>22494.44</v>
      </c>
    </row>
    <row r="2020" spans="10:14" x14ac:dyDescent="0.35">
      <c r="J2020">
        <v>20.18037</v>
      </c>
      <c r="K2020">
        <v>22106.83</v>
      </c>
      <c r="L2020">
        <v>22266.78</v>
      </c>
      <c r="M2020">
        <v>22386.91</v>
      </c>
      <c r="N2020">
        <v>22503.3</v>
      </c>
    </row>
    <row r="2021" spans="10:14" x14ac:dyDescent="0.35">
      <c r="J2021">
        <v>20.190370000000001</v>
      </c>
      <c r="K2021">
        <v>22115.65</v>
      </c>
      <c r="L2021">
        <v>22275.62</v>
      </c>
      <c r="M2021">
        <v>22395.759999999998</v>
      </c>
      <c r="N2021">
        <v>22512.16</v>
      </c>
    </row>
    <row r="2022" spans="10:14" x14ac:dyDescent="0.35">
      <c r="J2022">
        <v>20.200369999999999</v>
      </c>
      <c r="K2022">
        <v>22124.46</v>
      </c>
      <c r="L2022">
        <v>22284.45</v>
      </c>
      <c r="M2022">
        <v>22404.61</v>
      </c>
      <c r="N2022">
        <v>22521.02</v>
      </c>
    </row>
    <row r="2023" spans="10:14" x14ac:dyDescent="0.35">
      <c r="J2023">
        <v>20.210370000000001</v>
      </c>
      <c r="K2023">
        <v>22133.279999999999</v>
      </c>
      <c r="L2023">
        <v>22293.279999999999</v>
      </c>
      <c r="M2023">
        <v>22413.45</v>
      </c>
      <c r="N2023">
        <v>22529.87</v>
      </c>
    </row>
    <row r="2024" spans="10:14" x14ac:dyDescent="0.35">
      <c r="J2024">
        <v>20.220369999999999</v>
      </c>
      <c r="K2024">
        <v>22142.080000000002</v>
      </c>
      <c r="L2024">
        <v>22302.11</v>
      </c>
      <c r="M2024">
        <v>22422.29</v>
      </c>
      <c r="N2024">
        <v>22538.720000000001</v>
      </c>
    </row>
    <row r="2025" spans="10:14" x14ac:dyDescent="0.35">
      <c r="J2025">
        <v>20.230370000000001</v>
      </c>
      <c r="K2025">
        <v>22150.880000000001</v>
      </c>
      <c r="L2025">
        <v>22310.92</v>
      </c>
      <c r="M2025">
        <v>22431.119999999999</v>
      </c>
      <c r="N2025">
        <v>22547.56</v>
      </c>
    </row>
    <row r="2026" spans="10:14" x14ac:dyDescent="0.35">
      <c r="J2026">
        <v>20.240369999999999</v>
      </c>
      <c r="K2026">
        <v>22159.68</v>
      </c>
      <c r="L2026">
        <v>22319.74</v>
      </c>
      <c r="M2026">
        <v>22439.95</v>
      </c>
      <c r="N2026">
        <v>22556.400000000001</v>
      </c>
    </row>
    <row r="2027" spans="10:14" x14ac:dyDescent="0.35">
      <c r="J2027">
        <v>20.25037</v>
      </c>
      <c r="K2027">
        <v>22168.47</v>
      </c>
      <c r="L2027">
        <v>22328.55</v>
      </c>
      <c r="M2027">
        <v>22448.77</v>
      </c>
      <c r="N2027">
        <v>22565.23</v>
      </c>
    </row>
    <row r="2028" spans="10:14" x14ac:dyDescent="0.35">
      <c r="J2028">
        <v>20.260370000000002</v>
      </c>
      <c r="K2028">
        <v>22177.26</v>
      </c>
      <c r="L2028">
        <v>22337.360000000001</v>
      </c>
      <c r="M2028">
        <v>22457.59</v>
      </c>
      <c r="N2028">
        <v>22574.06</v>
      </c>
    </row>
    <row r="2029" spans="10:14" x14ac:dyDescent="0.35">
      <c r="J2029">
        <v>20.27037</v>
      </c>
      <c r="K2029">
        <v>22186.05</v>
      </c>
      <c r="L2029">
        <v>22346.16</v>
      </c>
      <c r="M2029">
        <v>22466.400000000001</v>
      </c>
      <c r="N2029">
        <v>22582.880000000001</v>
      </c>
    </row>
    <row r="2030" spans="10:14" x14ac:dyDescent="0.35">
      <c r="J2030">
        <v>20.280370000000001</v>
      </c>
      <c r="K2030">
        <v>22194.83</v>
      </c>
      <c r="L2030">
        <v>22354.95</v>
      </c>
      <c r="M2030">
        <v>22475.21</v>
      </c>
      <c r="N2030">
        <v>22591.71</v>
      </c>
    </row>
    <row r="2031" spans="10:14" x14ac:dyDescent="0.35">
      <c r="J2031">
        <v>20.290369999999999</v>
      </c>
      <c r="K2031">
        <v>22203.599999999999</v>
      </c>
      <c r="L2031">
        <v>22363.75</v>
      </c>
      <c r="M2031">
        <v>22484.02</v>
      </c>
      <c r="N2031">
        <v>22600.52</v>
      </c>
    </row>
    <row r="2032" spans="10:14" x14ac:dyDescent="0.35">
      <c r="J2032">
        <v>20.300370000000001</v>
      </c>
      <c r="K2032">
        <v>22212.38</v>
      </c>
      <c r="L2032">
        <v>22372.53</v>
      </c>
      <c r="M2032">
        <v>22492.82</v>
      </c>
      <c r="N2032">
        <v>22609.33</v>
      </c>
    </row>
    <row r="2033" spans="10:14" x14ac:dyDescent="0.35">
      <c r="J2033">
        <v>20.310369999999999</v>
      </c>
      <c r="K2033">
        <v>22221.14</v>
      </c>
      <c r="L2033">
        <v>22381.32</v>
      </c>
      <c r="M2033">
        <v>22501.61</v>
      </c>
      <c r="N2033">
        <v>22618.14</v>
      </c>
    </row>
    <row r="2034" spans="10:14" x14ac:dyDescent="0.35">
      <c r="J2034">
        <v>20.32037</v>
      </c>
      <c r="K2034">
        <v>22229.9</v>
      </c>
      <c r="L2034">
        <v>22390.1</v>
      </c>
      <c r="M2034">
        <v>22510.400000000001</v>
      </c>
      <c r="N2034">
        <v>22626.94</v>
      </c>
    </row>
    <row r="2035" spans="10:14" x14ac:dyDescent="0.35">
      <c r="J2035">
        <v>20.330369999999998</v>
      </c>
      <c r="K2035">
        <v>22238.66</v>
      </c>
      <c r="L2035">
        <v>22398.87</v>
      </c>
      <c r="M2035">
        <v>22519.19</v>
      </c>
      <c r="N2035">
        <v>22635.74</v>
      </c>
    </row>
    <row r="2036" spans="10:14" x14ac:dyDescent="0.35">
      <c r="J2036">
        <v>20.34037</v>
      </c>
      <c r="K2036">
        <v>22247.41</v>
      </c>
      <c r="L2036">
        <v>22407.64</v>
      </c>
      <c r="M2036">
        <v>22527.97</v>
      </c>
      <c r="N2036">
        <v>22644.53</v>
      </c>
    </row>
    <row r="2037" spans="10:14" x14ac:dyDescent="0.35">
      <c r="J2037">
        <v>20.350370000000002</v>
      </c>
      <c r="K2037">
        <v>22256.16</v>
      </c>
      <c r="L2037">
        <v>22416.41</v>
      </c>
      <c r="M2037">
        <v>22536.75</v>
      </c>
      <c r="N2037">
        <v>22653.32</v>
      </c>
    </row>
    <row r="2038" spans="10:14" x14ac:dyDescent="0.35">
      <c r="J2038">
        <v>20.36037</v>
      </c>
      <c r="K2038">
        <v>22264.91</v>
      </c>
      <c r="L2038">
        <v>22425.17</v>
      </c>
      <c r="M2038">
        <v>22545.53</v>
      </c>
      <c r="N2038">
        <v>22662.11</v>
      </c>
    </row>
    <row r="2039" spans="10:14" x14ac:dyDescent="0.35">
      <c r="J2039">
        <v>20.370370000000001</v>
      </c>
      <c r="K2039">
        <v>22273.65</v>
      </c>
      <c r="L2039">
        <v>22433.919999999998</v>
      </c>
      <c r="M2039">
        <v>22554.3</v>
      </c>
      <c r="N2039">
        <v>22670.880000000001</v>
      </c>
    </row>
    <row r="2040" spans="10:14" x14ac:dyDescent="0.35">
      <c r="J2040">
        <v>20.380369999999999</v>
      </c>
      <c r="K2040">
        <v>22282.38</v>
      </c>
      <c r="L2040">
        <v>22442.68</v>
      </c>
      <c r="M2040">
        <v>22563.06</v>
      </c>
      <c r="N2040">
        <v>22679.66</v>
      </c>
    </row>
    <row r="2041" spans="10:14" x14ac:dyDescent="0.35">
      <c r="J2041">
        <v>20.390370000000001</v>
      </c>
      <c r="K2041">
        <v>22291.11</v>
      </c>
      <c r="L2041">
        <v>22451.42</v>
      </c>
      <c r="M2041">
        <v>22571.82</v>
      </c>
      <c r="N2041">
        <v>22688.43</v>
      </c>
    </row>
    <row r="2042" spans="10:14" x14ac:dyDescent="0.35">
      <c r="J2042">
        <v>20.400369999999999</v>
      </c>
      <c r="K2042">
        <v>22299.84</v>
      </c>
      <c r="L2042">
        <v>22460.17</v>
      </c>
      <c r="M2042">
        <v>22580.58</v>
      </c>
      <c r="N2042">
        <v>22697.200000000001</v>
      </c>
    </row>
    <row r="2043" spans="10:14" x14ac:dyDescent="0.35">
      <c r="J2043">
        <v>20.41037</v>
      </c>
      <c r="K2043">
        <v>22308.560000000001</v>
      </c>
      <c r="L2043">
        <v>22468.91</v>
      </c>
      <c r="M2043">
        <v>22589.33</v>
      </c>
      <c r="N2043">
        <v>22705.96</v>
      </c>
    </row>
    <row r="2044" spans="10:14" x14ac:dyDescent="0.35">
      <c r="J2044">
        <v>20.420369999999998</v>
      </c>
      <c r="K2044">
        <v>22317.279999999999</v>
      </c>
      <c r="L2044">
        <v>22477.64</v>
      </c>
      <c r="M2044">
        <v>22598.080000000002</v>
      </c>
      <c r="N2044">
        <v>22714.720000000001</v>
      </c>
    </row>
    <row r="2045" spans="10:14" x14ac:dyDescent="0.35">
      <c r="J2045">
        <v>20.43037</v>
      </c>
      <c r="K2045">
        <v>22325.99</v>
      </c>
      <c r="L2045">
        <v>22486.37</v>
      </c>
      <c r="M2045">
        <v>22606.82</v>
      </c>
      <c r="N2045">
        <v>22723.47</v>
      </c>
    </row>
    <row r="2046" spans="10:14" x14ac:dyDescent="0.35">
      <c r="J2046">
        <v>20.440370000000001</v>
      </c>
      <c r="K2046">
        <v>22334.7</v>
      </c>
      <c r="L2046">
        <v>22495.1</v>
      </c>
      <c r="M2046">
        <v>22615.56</v>
      </c>
      <c r="N2046">
        <v>22732.22</v>
      </c>
    </row>
    <row r="2047" spans="10:14" x14ac:dyDescent="0.35">
      <c r="J2047">
        <v>20.450369999999999</v>
      </c>
      <c r="K2047">
        <v>22343.4</v>
      </c>
      <c r="L2047">
        <v>22503.82</v>
      </c>
      <c r="M2047">
        <v>22624.29</v>
      </c>
      <c r="N2047">
        <v>22740.97</v>
      </c>
    </row>
    <row r="2048" spans="10:14" x14ac:dyDescent="0.35">
      <c r="J2048">
        <v>20.460370000000001</v>
      </c>
      <c r="K2048">
        <v>22352.1</v>
      </c>
      <c r="L2048">
        <v>22512.54</v>
      </c>
      <c r="M2048">
        <v>22633.02</v>
      </c>
      <c r="N2048">
        <v>22749.71</v>
      </c>
    </row>
    <row r="2049" spans="10:14" x14ac:dyDescent="0.35">
      <c r="J2049">
        <v>20.470369999999999</v>
      </c>
      <c r="K2049">
        <v>22360.799999999999</v>
      </c>
      <c r="L2049">
        <v>22521.25</v>
      </c>
      <c r="M2049">
        <v>22641.75</v>
      </c>
      <c r="N2049">
        <v>22758.44</v>
      </c>
    </row>
    <row r="2050" spans="10:14" x14ac:dyDescent="0.35">
      <c r="J2050">
        <v>20.480370000000001</v>
      </c>
      <c r="K2050">
        <v>22369.49</v>
      </c>
      <c r="L2050">
        <v>22529.96</v>
      </c>
      <c r="M2050">
        <v>22650.47</v>
      </c>
      <c r="N2050">
        <v>22767.17</v>
      </c>
    </row>
    <row r="2051" spans="10:14" x14ac:dyDescent="0.35">
      <c r="J2051">
        <v>20.490369999999999</v>
      </c>
      <c r="K2051">
        <v>22378.17</v>
      </c>
      <c r="L2051">
        <v>22538.66</v>
      </c>
      <c r="M2051">
        <v>22659.19</v>
      </c>
      <c r="N2051">
        <v>22775.9</v>
      </c>
    </row>
    <row r="2052" spans="10:14" x14ac:dyDescent="0.35">
      <c r="J2052">
        <v>20.50037</v>
      </c>
      <c r="K2052">
        <v>22386.86</v>
      </c>
      <c r="L2052">
        <v>22547.360000000001</v>
      </c>
      <c r="M2052">
        <v>22667.9</v>
      </c>
      <c r="N2052">
        <v>22784.62</v>
      </c>
    </row>
    <row r="2053" spans="10:14" x14ac:dyDescent="0.35">
      <c r="J2053">
        <v>20.510370000000002</v>
      </c>
      <c r="K2053">
        <v>22395.53</v>
      </c>
      <c r="L2053">
        <v>22556.05</v>
      </c>
      <c r="M2053">
        <v>22676.61</v>
      </c>
      <c r="N2053">
        <v>22793.34</v>
      </c>
    </row>
    <row r="2054" spans="10:14" x14ac:dyDescent="0.35">
      <c r="J2054">
        <v>20.52037</v>
      </c>
      <c r="K2054">
        <v>22404.21</v>
      </c>
      <c r="L2054">
        <v>22564.74</v>
      </c>
      <c r="M2054">
        <v>22685.31</v>
      </c>
      <c r="N2054">
        <v>22802.05</v>
      </c>
    </row>
    <row r="2055" spans="10:14" x14ac:dyDescent="0.35">
      <c r="J2055">
        <v>20.530370000000001</v>
      </c>
      <c r="K2055">
        <v>22412.880000000001</v>
      </c>
      <c r="L2055">
        <v>22573.43</v>
      </c>
      <c r="M2055">
        <v>22694.01</v>
      </c>
      <c r="N2055">
        <v>22810.76</v>
      </c>
    </row>
    <row r="2056" spans="10:14" x14ac:dyDescent="0.35">
      <c r="J2056">
        <v>20.540369999999999</v>
      </c>
      <c r="K2056">
        <v>22421.54</v>
      </c>
      <c r="L2056">
        <v>22582.11</v>
      </c>
      <c r="M2056">
        <v>22702.7</v>
      </c>
      <c r="N2056">
        <v>22819.47</v>
      </c>
    </row>
    <row r="2057" spans="10:14" x14ac:dyDescent="0.35">
      <c r="J2057">
        <v>20.550370000000001</v>
      </c>
      <c r="K2057">
        <v>22430.2</v>
      </c>
      <c r="L2057">
        <v>22590.79</v>
      </c>
      <c r="M2057">
        <v>22711.39</v>
      </c>
      <c r="N2057">
        <v>22828.17</v>
      </c>
    </row>
    <row r="2058" spans="10:14" x14ac:dyDescent="0.35">
      <c r="J2058">
        <v>20.560379999999999</v>
      </c>
      <c r="K2058">
        <v>22438.86</v>
      </c>
      <c r="L2058">
        <v>22599.46</v>
      </c>
      <c r="M2058">
        <v>22720.080000000002</v>
      </c>
      <c r="N2058">
        <v>22836.87</v>
      </c>
    </row>
    <row r="2059" spans="10:14" x14ac:dyDescent="0.35">
      <c r="J2059">
        <v>20.57038</v>
      </c>
      <c r="K2059">
        <v>22447.51</v>
      </c>
      <c r="L2059">
        <v>22608.13</v>
      </c>
      <c r="M2059">
        <v>22728.76</v>
      </c>
      <c r="N2059">
        <v>22845.56</v>
      </c>
    </row>
    <row r="2060" spans="10:14" x14ac:dyDescent="0.35">
      <c r="J2060">
        <v>20.580380000000002</v>
      </c>
      <c r="K2060">
        <v>22456.15</v>
      </c>
      <c r="L2060">
        <v>22616.79</v>
      </c>
      <c r="M2060">
        <v>22737.43</v>
      </c>
      <c r="N2060">
        <v>22854.240000000002</v>
      </c>
    </row>
    <row r="2061" spans="10:14" x14ac:dyDescent="0.35">
      <c r="J2061">
        <v>20.59038</v>
      </c>
      <c r="K2061">
        <v>22464.79</v>
      </c>
      <c r="L2061">
        <v>22625.45</v>
      </c>
      <c r="M2061">
        <v>22746.11</v>
      </c>
      <c r="N2061">
        <v>22862.93</v>
      </c>
    </row>
    <row r="2062" spans="10:14" x14ac:dyDescent="0.35">
      <c r="J2062">
        <v>20.600380000000001</v>
      </c>
      <c r="K2062">
        <v>22473.43</v>
      </c>
      <c r="L2062">
        <v>22634.11</v>
      </c>
      <c r="M2062">
        <v>22754.77</v>
      </c>
      <c r="N2062">
        <v>22871.61</v>
      </c>
    </row>
    <row r="2063" spans="10:14" x14ac:dyDescent="0.35">
      <c r="J2063">
        <v>20.610379999999999</v>
      </c>
      <c r="K2063">
        <v>22482.06</v>
      </c>
      <c r="L2063">
        <v>22642.76</v>
      </c>
      <c r="M2063">
        <v>22763.439999999999</v>
      </c>
      <c r="N2063">
        <v>22880.28</v>
      </c>
    </row>
    <row r="2064" spans="10:14" x14ac:dyDescent="0.35">
      <c r="J2064">
        <v>20.620380000000001</v>
      </c>
      <c r="K2064">
        <v>22490.69</v>
      </c>
      <c r="L2064">
        <v>22651.4</v>
      </c>
      <c r="M2064">
        <v>22772.1</v>
      </c>
      <c r="N2064">
        <v>22888.95</v>
      </c>
    </row>
    <row r="2065" spans="10:14" x14ac:dyDescent="0.35">
      <c r="J2065">
        <v>20.630379999999999</v>
      </c>
      <c r="K2065">
        <v>22499.32</v>
      </c>
      <c r="L2065">
        <v>22660.04</v>
      </c>
      <c r="M2065">
        <v>22780.75</v>
      </c>
      <c r="N2065">
        <v>22897.62</v>
      </c>
    </row>
    <row r="2066" spans="10:14" x14ac:dyDescent="0.35">
      <c r="J2066">
        <v>20.64038</v>
      </c>
      <c r="K2066">
        <v>22507.94</v>
      </c>
      <c r="L2066">
        <v>22668.68</v>
      </c>
      <c r="M2066">
        <v>22789.4</v>
      </c>
      <c r="N2066">
        <v>22906.28</v>
      </c>
    </row>
    <row r="2067" spans="10:14" x14ac:dyDescent="0.35">
      <c r="J2067">
        <v>20.650379999999998</v>
      </c>
      <c r="K2067">
        <v>22516.55</v>
      </c>
      <c r="L2067">
        <v>22677.31</v>
      </c>
      <c r="M2067">
        <v>22798.05</v>
      </c>
      <c r="N2067">
        <v>22914.93</v>
      </c>
    </row>
    <row r="2068" spans="10:14" x14ac:dyDescent="0.35">
      <c r="J2068">
        <v>20.66038</v>
      </c>
      <c r="K2068">
        <v>22525.16</v>
      </c>
      <c r="L2068">
        <v>22685.94</v>
      </c>
      <c r="M2068">
        <v>22806.69</v>
      </c>
      <c r="N2068">
        <v>22923.58</v>
      </c>
    </row>
    <row r="2069" spans="10:14" x14ac:dyDescent="0.35">
      <c r="J2069">
        <v>20.670380000000002</v>
      </c>
      <c r="K2069">
        <v>22533.77</v>
      </c>
      <c r="L2069">
        <v>22694.57</v>
      </c>
      <c r="M2069">
        <v>22815.32</v>
      </c>
      <c r="N2069">
        <v>22932.23</v>
      </c>
    </row>
    <row r="2070" spans="10:14" x14ac:dyDescent="0.35">
      <c r="J2070">
        <v>20.68038</v>
      </c>
      <c r="K2070">
        <v>22542.37</v>
      </c>
      <c r="L2070">
        <v>22703.19</v>
      </c>
      <c r="M2070">
        <v>22823.96</v>
      </c>
      <c r="N2070">
        <v>22940.880000000001</v>
      </c>
    </row>
    <row r="2071" spans="10:14" x14ac:dyDescent="0.35">
      <c r="J2071">
        <v>20.690380000000001</v>
      </c>
      <c r="K2071">
        <v>22550.97</v>
      </c>
      <c r="L2071">
        <v>22711.8</v>
      </c>
      <c r="M2071">
        <v>22832.59</v>
      </c>
      <c r="N2071">
        <v>22949.51</v>
      </c>
    </row>
    <row r="2072" spans="10:14" x14ac:dyDescent="0.35">
      <c r="J2072">
        <v>20.700379999999999</v>
      </c>
      <c r="K2072">
        <v>22559.56</v>
      </c>
      <c r="L2072">
        <v>22720.41</v>
      </c>
      <c r="M2072">
        <v>22841.21</v>
      </c>
      <c r="N2072">
        <v>22958.15</v>
      </c>
    </row>
    <row r="2073" spans="10:14" x14ac:dyDescent="0.35">
      <c r="J2073">
        <v>20.710380000000001</v>
      </c>
      <c r="K2073">
        <v>22568.15</v>
      </c>
      <c r="L2073">
        <v>22729.02</v>
      </c>
      <c r="M2073">
        <v>22849.83</v>
      </c>
      <c r="N2073">
        <v>22966.78</v>
      </c>
    </row>
    <row r="2074" spans="10:14" x14ac:dyDescent="0.35">
      <c r="J2074">
        <v>20.720379999999999</v>
      </c>
      <c r="K2074">
        <v>22576.74</v>
      </c>
      <c r="L2074">
        <v>22737.62</v>
      </c>
      <c r="M2074">
        <v>22858.44</v>
      </c>
      <c r="N2074">
        <v>22975.4</v>
      </c>
    </row>
    <row r="2075" spans="10:14" x14ac:dyDescent="0.35">
      <c r="J2075">
        <v>20.73038</v>
      </c>
      <c r="K2075">
        <v>22585.32</v>
      </c>
      <c r="L2075">
        <v>22746.22</v>
      </c>
      <c r="M2075">
        <v>22867.05</v>
      </c>
      <c r="N2075">
        <v>22984.03</v>
      </c>
    </row>
    <row r="2076" spans="10:14" x14ac:dyDescent="0.35">
      <c r="J2076">
        <v>20.740379999999998</v>
      </c>
      <c r="K2076">
        <v>22593.89</v>
      </c>
      <c r="L2076">
        <v>22754.81</v>
      </c>
      <c r="M2076">
        <v>22875.66</v>
      </c>
      <c r="N2076">
        <v>22992.639999999999</v>
      </c>
    </row>
    <row r="2077" spans="10:14" x14ac:dyDescent="0.35">
      <c r="J2077">
        <v>20.75038</v>
      </c>
      <c r="K2077">
        <v>22602.47</v>
      </c>
      <c r="L2077">
        <v>22763.4</v>
      </c>
      <c r="M2077">
        <v>22884.26</v>
      </c>
      <c r="N2077">
        <v>23001.26</v>
      </c>
    </row>
    <row r="2078" spans="10:14" x14ac:dyDescent="0.35">
      <c r="J2078">
        <v>20.760380000000001</v>
      </c>
      <c r="K2078">
        <v>22611.03</v>
      </c>
      <c r="L2078">
        <v>22771.99</v>
      </c>
      <c r="M2078">
        <v>22892.86</v>
      </c>
      <c r="N2078">
        <v>23009.86</v>
      </c>
    </row>
    <row r="2079" spans="10:14" x14ac:dyDescent="0.35">
      <c r="J2079">
        <v>20.770379999999999</v>
      </c>
      <c r="K2079">
        <v>22619.599999999999</v>
      </c>
      <c r="L2079">
        <v>22780.57</v>
      </c>
      <c r="M2079">
        <v>22901.45</v>
      </c>
      <c r="N2079">
        <v>23018.47</v>
      </c>
    </row>
    <row r="2080" spans="10:14" x14ac:dyDescent="0.35">
      <c r="J2080">
        <v>20.780380000000001</v>
      </c>
      <c r="K2080">
        <v>22628.15</v>
      </c>
      <c r="L2080">
        <v>22789.14</v>
      </c>
      <c r="M2080">
        <v>22910.04</v>
      </c>
      <c r="N2080">
        <v>23027.07</v>
      </c>
    </row>
    <row r="2081" spans="10:14" x14ac:dyDescent="0.35">
      <c r="J2081">
        <v>20.790379999999999</v>
      </c>
      <c r="K2081">
        <v>22636.71</v>
      </c>
      <c r="L2081">
        <v>22797.72</v>
      </c>
      <c r="M2081">
        <v>22918.62</v>
      </c>
      <c r="N2081">
        <v>23035.66</v>
      </c>
    </row>
    <row r="2082" spans="10:14" x14ac:dyDescent="0.35">
      <c r="J2082">
        <v>20.800380000000001</v>
      </c>
      <c r="K2082">
        <v>22645.26</v>
      </c>
      <c r="L2082">
        <v>22806.28</v>
      </c>
      <c r="M2082">
        <v>22927.21</v>
      </c>
      <c r="N2082">
        <v>23044.25</v>
      </c>
    </row>
    <row r="2083" spans="10:14" x14ac:dyDescent="0.35">
      <c r="J2083">
        <v>20.810379999999999</v>
      </c>
      <c r="K2083">
        <v>22653.8</v>
      </c>
      <c r="L2083">
        <v>22814.85</v>
      </c>
      <c r="M2083">
        <v>22935.78</v>
      </c>
      <c r="N2083">
        <v>23052.84</v>
      </c>
    </row>
    <row r="2084" spans="10:14" x14ac:dyDescent="0.35">
      <c r="J2084">
        <v>20.82038</v>
      </c>
      <c r="K2084">
        <v>22662.34</v>
      </c>
      <c r="L2084">
        <v>22823.4</v>
      </c>
      <c r="M2084">
        <v>22944.35</v>
      </c>
      <c r="N2084">
        <v>23061.42</v>
      </c>
    </row>
    <row r="2085" spans="10:14" x14ac:dyDescent="0.35">
      <c r="J2085">
        <v>20.830380000000002</v>
      </c>
      <c r="K2085">
        <v>22670.880000000001</v>
      </c>
      <c r="L2085">
        <v>22831.96</v>
      </c>
      <c r="M2085">
        <v>22952.92</v>
      </c>
      <c r="N2085">
        <v>23070</v>
      </c>
    </row>
    <row r="2086" spans="10:14" x14ac:dyDescent="0.35">
      <c r="J2086">
        <v>20.84038</v>
      </c>
      <c r="K2086">
        <v>22679.41</v>
      </c>
      <c r="L2086">
        <v>22840.51</v>
      </c>
      <c r="M2086">
        <v>22961.48</v>
      </c>
      <c r="N2086">
        <v>23078.57</v>
      </c>
    </row>
    <row r="2087" spans="10:14" x14ac:dyDescent="0.35">
      <c r="J2087">
        <v>20.850380000000001</v>
      </c>
      <c r="K2087">
        <v>22687.94</v>
      </c>
      <c r="L2087">
        <v>22849.05</v>
      </c>
      <c r="M2087">
        <v>22970.04</v>
      </c>
      <c r="N2087">
        <v>23087.14</v>
      </c>
    </row>
    <row r="2088" spans="10:14" x14ac:dyDescent="0.35">
      <c r="J2088">
        <v>20.860379999999999</v>
      </c>
      <c r="K2088">
        <v>22696.46</v>
      </c>
      <c r="L2088">
        <v>22857.59</v>
      </c>
      <c r="M2088">
        <v>22978.6</v>
      </c>
      <c r="N2088">
        <v>23095.71</v>
      </c>
    </row>
    <row r="2089" spans="10:14" x14ac:dyDescent="0.35">
      <c r="J2089">
        <v>20.870380000000001</v>
      </c>
      <c r="K2089">
        <v>22704.98</v>
      </c>
      <c r="L2089">
        <v>22866.13</v>
      </c>
      <c r="M2089">
        <v>22987.14</v>
      </c>
      <c r="N2089">
        <v>23104.27</v>
      </c>
    </row>
    <row r="2090" spans="10:14" x14ac:dyDescent="0.35">
      <c r="J2090">
        <v>20.880379999999999</v>
      </c>
      <c r="K2090">
        <v>22713.5</v>
      </c>
      <c r="L2090">
        <v>22874.66</v>
      </c>
      <c r="M2090">
        <v>22995.69</v>
      </c>
      <c r="N2090">
        <v>23112.82</v>
      </c>
    </row>
    <row r="2091" spans="10:14" x14ac:dyDescent="0.35">
      <c r="J2091">
        <v>20.89038</v>
      </c>
      <c r="K2091">
        <v>22722.01</v>
      </c>
      <c r="L2091">
        <v>22883.19</v>
      </c>
      <c r="M2091">
        <v>23004.23</v>
      </c>
      <c r="N2091">
        <v>23121.38</v>
      </c>
    </row>
    <row r="2092" spans="10:14" x14ac:dyDescent="0.35">
      <c r="J2092">
        <v>20.900379999999998</v>
      </c>
      <c r="K2092">
        <v>22730.51</v>
      </c>
      <c r="L2092">
        <v>22891.71</v>
      </c>
      <c r="M2092">
        <v>23012.77</v>
      </c>
      <c r="N2092">
        <v>23129.919999999998</v>
      </c>
    </row>
    <row r="2093" spans="10:14" x14ac:dyDescent="0.35">
      <c r="J2093">
        <v>20.91038</v>
      </c>
      <c r="K2093">
        <v>22739.02</v>
      </c>
      <c r="L2093">
        <v>22900.23</v>
      </c>
      <c r="M2093">
        <v>23021.3</v>
      </c>
      <c r="N2093">
        <v>23138.46</v>
      </c>
    </row>
    <row r="2094" spans="10:14" x14ac:dyDescent="0.35">
      <c r="J2094">
        <v>20.920380000000002</v>
      </c>
      <c r="K2094">
        <v>22747.51</v>
      </c>
      <c r="L2094">
        <v>22908.75</v>
      </c>
      <c r="M2094">
        <v>23029.83</v>
      </c>
      <c r="N2094">
        <v>23147</v>
      </c>
    </row>
    <row r="2095" spans="10:14" x14ac:dyDescent="0.35">
      <c r="J2095">
        <v>20.93038</v>
      </c>
      <c r="K2095">
        <v>22756.01</v>
      </c>
      <c r="L2095">
        <v>22917.26</v>
      </c>
      <c r="M2095">
        <v>23038.35</v>
      </c>
      <c r="N2095">
        <v>23155.54</v>
      </c>
    </row>
    <row r="2096" spans="10:14" x14ac:dyDescent="0.35">
      <c r="J2096">
        <v>20.940380000000001</v>
      </c>
      <c r="K2096">
        <v>22764.49</v>
      </c>
      <c r="L2096">
        <v>22925.759999999998</v>
      </c>
      <c r="M2096">
        <v>23046.87</v>
      </c>
      <c r="N2096">
        <v>23164.07</v>
      </c>
    </row>
    <row r="2097" spans="10:14" x14ac:dyDescent="0.35">
      <c r="J2097">
        <v>20.950379999999999</v>
      </c>
      <c r="K2097">
        <v>22772.98</v>
      </c>
      <c r="L2097">
        <v>22934.26</v>
      </c>
      <c r="M2097">
        <v>23055.38</v>
      </c>
      <c r="N2097">
        <v>23172.59</v>
      </c>
    </row>
    <row r="2098" spans="10:14" x14ac:dyDescent="0.35">
      <c r="J2098">
        <v>20.960380000000001</v>
      </c>
      <c r="K2098">
        <v>22781.46</v>
      </c>
      <c r="L2098">
        <v>22942.76</v>
      </c>
      <c r="M2098">
        <v>23063.89</v>
      </c>
      <c r="N2098">
        <v>23181.119999999999</v>
      </c>
    </row>
    <row r="2099" spans="10:14" x14ac:dyDescent="0.35">
      <c r="J2099">
        <v>20.970379999999999</v>
      </c>
      <c r="K2099">
        <v>22789.93</v>
      </c>
      <c r="L2099">
        <v>22951.25</v>
      </c>
      <c r="M2099">
        <v>23072.400000000001</v>
      </c>
      <c r="N2099">
        <v>23189.63</v>
      </c>
    </row>
    <row r="2100" spans="10:14" x14ac:dyDescent="0.35">
      <c r="J2100">
        <v>20.98038</v>
      </c>
      <c r="K2100">
        <v>22798.400000000001</v>
      </c>
      <c r="L2100">
        <v>22959.74</v>
      </c>
      <c r="M2100">
        <v>23080.9</v>
      </c>
      <c r="N2100">
        <v>23198.14</v>
      </c>
    </row>
    <row r="2101" spans="10:14" x14ac:dyDescent="0.35">
      <c r="J2101">
        <v>20.990390000000001</v>
      </c>
      <c r="K2101">
        <v>22806.87</v>
      </c>
      <c r="L2101">
        <v>22968.23</v>
      </c>
      <c r="M2101">
        <v>23089.4</v>
      </c>
      <c r="N2101">
        <v>23206.65</v>
      </c>
    </row>
    <row r="2102" spans="10:14" x14ac:dyDescent="0.35">
      <c r="J2102">
        <v>21.000389999999999</v>
      </c>
      <c r="K2102">
        <v>22815.33</v>
      </c>
      <c r="L2102">
        <v>22976.71</v>
      </c>
      <c r="M2102">
        <v>23097.89</v>
      </c>
      <c r="N2102">
        <v>23215.16</v>
      </c>
    </row>
    <row r="2103" spans="10:14" x14ac:dyDescent="0.35">
      <c r="J2103">
        <v>21.010390000000001</v>
      </c>
      <c r="K2103">
        <v>22823.79</v>
      </c>
      <c r="L2103">
        <v>22985.18</v>
      </c>
      <c r="M2103">
        <v>23106.38</v>
      </c>
      <c r="N2103">
        <v>23223.66</v>
      </c>
    </row>
    <row r="2104" spans="10:14" x14ac:dyDescent="0.35">
      <c r="J2104">
        <v>21.020389999999999</v>
      </c>
      <c r="K2104">
        <v>22832.240000000002</v>
      </c>
      <c r="L2104">
        <v>22993.65</v>
      </c>
      <c r="M2104">
        <v>23114.87</v>
      </c>
      <c r="N2104">
        <v>23232.15</v>
      </c>
    </row>
    <row r="2105" spans="10:14" x14ac:dyDescent="0.35">
      <c r="J2105">
        <v>21.030390000000001</v>
      </c>
      <c r="K2105">
        <v>22840.69</v>
      </c>
      <c r="L2105">
        <v>23002.12</v>
      </c>
      <c r="M2105">
        <v>23123.35</v>
      </c>
      <c r="N2105">
        <v>23240.639999999999</v>
      </c>
    </row>
    <row r="2106" spans="10:14" x14ac:dyDescent="0.35">
      <c r="J2106">
        <v>21.040389999999999</v>
      </c>
      <c r="K2106">
        <v>22849.14</v>
      </c>
      <c r="L2106">
        <v>23010.58</v>
      </c>
      <c r="M2106">
        <v>23131.82</v>
      </c>
      <c r="N2106">
        <v>23249.13</v>
      </c>
    </row>
    <row r="2107" spans="10:14" x14ac:dyDescent="0.35">
      <c r="J2107">
        <v>21.05039</v>
      </c>
      <c r="K2107">
        <v>22857.58</v>
      </c>
      <c r="L2107">
        <v>23019.040000000001</v>
      </c>
      <c r="M2107">
        <v>23140.29</v>
      </c>
      <c r="N2107">
        <v>23257.61</v>
      </c>
    </row>
    <row r="2108" spans="10:14" x14ac:dyDescent="0.35">
      <c r="J2108">
        <v>21.060390000000002</v>
      </c>
      <c r="K2108">
        <v>22866.02</v>
      </c>
      <c r="L2108">
        <v>23027.49</v>
      </c>
      <c r="M2108">
        <v>23148.76</v>
      </c>
      <c r="N2108">
        <v>23266.09</v>
      </c>
    </row>
    <row r="2109" spans="10:14" x14ac:dyDescent="0.35">
      <c r="J2109">
        <v>21.07039</v>
      </c>
      <c r="K2109">
        <v>22874.45</v>
      </c>
      <c r="L2109">
        <v>23035.94</v>
      </c>
      <c r="M2109">
        <v>23157.22</v>
      </c>
      <c r="N2109">
        <v>23274.560000000001</v>
      </c>
    </row>
    <row r="2110" spans="10:14" x14ac:dyDescent="0.35">
      <c r="J2110">
        <v>21.080390000000001</v>
      </c>
      <c r="K2110">
        <v>22882.880000000001</v>
      </c>
      <c r="L2110">
        <v>23044.39</v>
      </c>
      <c r="M2110">
        <v>23165.68</v>
      </c>
      <c r="N2110">
        <v>23283.03</v>
      </c>
    </row>
    <row r="2111" spans="10:14" x14ac:dyDescent="0.35">
      <c r="J2111">
        <v>21.090389999999999</v>
      </c>
      <c r="K2111">
        <v>22891.3</v>
      </c>
      <c r="L2111">
        <v>23052.83</v>
      </c>
      <c r="M2111">
        <v>23174.13</v>
      </c>
      <c r="N2111">
        <v>23291.5</v>
      </c>
    </row>
    <row r="2112" spans="10:14" x14ac:dyDescent="0.35">
      <c r="J2112">
        <v>21.100390000000001</v>
      </c>
      <c r="K2112">
        <v>22899.72</v>
      </c>
      <c r="L2112">
        <v>23061.27</v>
      </c>
      <c r="M2112">
        <v>23182.58</v>
      </c>
      <c r="N2112">
        <v>23299.96</v>
      </c>
    </row>
    <row r="2113" spans="10:14" x14ac:dyDescent="0.35">
      <c r="J2113">
        <v>21.110389999999999</v>
      </c>
      <c r="K2113">
        <v>22908.13</v>
      </c>
      <c r="L2113">
        <v>23069.7</v>
      </c>
      <c r="M2113">
        <v>23191.03</v>
      </c>
      <c r="N2113">
        <v>23308.41</v>
      </c>
    </row>
    <row r="2114" spans="10:14" x14ac:dyDescent="0.35">
      <c r="J2114">
        <v>21.12039</v>
      </c>
      <c r="K2114">
        <v>22916.54</v>
      </c>
      <c r="L2114">
        <v>23078.12</v>
      </c>
      <c r="M2114">
        <v>23199.47</v>
      </c>
      <c r="N2114">
        <v>23316.87</v>
      </c>
    </row>
    <row r="2115" spans="10:14" x14ac:dyDescent="0.35">
      <c r="J2115">
        <v>21.130389999999998</v>
      </c>
      <c r="K2115">
        <v>22924.95</v>
      </c>
      <c r="L2115">
        <v>23086.55</v>
      </c>
      <c r="M2115">
        <v>23207.91</v>
      </c>
      <c r="N2115">
        <v>23325.31</v>
      </c>
    </row>
    <row r="2116" spans="10:14" x14ac:dyDescent="0.35">
      <c r="J2116">
        <v>21.14039</v>
      </c>
      <c r="K2116">
        <v>22933.35</v>
      </c>
      <c r="L2116">
        <v>23094.97</v>
      </c>
      <c r="M2116">
        <v>23216.34</v>
      </c>
      <c r="N2116">
        <v>23333.759999999998</v>
      </c>
    </row>
    <row r="2117" spans="10:14" x14ac:dyDescent="0.35">
      <c r="J2117">
        <v>21.150390000000002</v>
      </c>
      <c r="K2117">
        <v>22941.75</v>
      </c>
      <c r="L2117">
        <v>23103.38</v>
      </c>
      <c r="M2117">
        <v>23224.77</v>
      </c>
      <c r="N2117">
        <v>23342.2</v>
      </c>
    </row>
    <row r="2118" spans="10:14" x14ac:dyDescent="0.35">
      <c r="J2118">
        <v>21.16039</v>
      </c>
      <c r="K2118">
        <v>22950.14</v>
      </c>
      <c r="L2118">
        <v>23111.79</v>
      </c>
      <c r="M2118">
        <v>23233.19</v>
      </c>
      <c r="N2118">
        <v>23350.63</v>
      </c>
    </row>
    <row r="2119" spans="10:14" x14ac:dyDescent="0.35">
      <c r="J2119">
        <v>21.170390000000001</v>
      </c>
      <c r="K2119">
        <v>22958.53</v>
      </c>
      <c r="L2119">
        <v>23120.2</v>
      </c>
      <c r="M2119">
        <v>23241.61</v>
      </c>
      <c r="N2119">
        <v>23359.06</v>
      </c>
    </row>
    <row r="2120" spans="10:14" x14ac:dyDescent="0.35">
      <c r="J2120">
        <v>21.180389999999999</v>
      </c>
      <c r="K2120">
        <v>22966.91</v>
      </c>
      <c r="L2120">
        <v>23128.6</v>
      </c>
      <c r="M2120">
        <v>23250.03</v>
      </c>
      <c r="N2120">
        <v>23367.49</v>
      </c>
    </row>
    <row r="2121" spans="10:14" x14ac:dyDescent="0.35">
      <c r="J2121">
        <v>21.190390000000001</v>
      </c>
      <c r="K2121">
        <v>22975.29</v>
      </c>
      <c r="L2121">
        <v>23137</v>
      </c>
      <c r="M2121">
        <v>23258.44</v>
      </c>
      <c r="N2121">
        <v>23375.91</v>
      </c>
    </row>
    <row r="2122" spans="10:14" x14ac:dyDescent="0.35">
      <c r="J2122">
        <v>21.200389999999999</v>
      </c>
      <c r="K2122">
        <v>22983.67</v>
      </c>
      <c r="L2122">
        <v>23145.39</v>
      </c>
      <c r="M2122">
        <v>23266.84</v>
      </c>
      <c r="N2122">
        <v>23384.33</v>
      </c>
    </row>
    <row r="2123" spans="10:14" x14ac:dyDescent="0.35">
      <c r="J2123">
        <v>21.21039</v>
      </c>
      <c r="K2123">
        <v>22992.04</v>
      </c>
      <c r="L2123">
        <v>23153.78</v>
      </c>
      <c r="M2123">
        <v>23275.25</v>
      </c>
      <c r="N2123">
        <v>23392.74</v>
      </c>
    </row>
    <row r="2124" spans="10:14" x14ac:dyDescent="0.35">
      <c r="J2124">
        <v>21.220389999999998</v>
      </c>
      <c r="K2124">
        <v>23000.400000000001</v>
      </c>
      <c r="L2124">
        <v>23162.17</v>
      </c>
      <c r="M2124">
        <v>23283.64</v>
      </c>
      <c r="N2124">
        <v>23401.15</v>
      </c>
    </row>
    <row r="2125" spans="10:14" x14ac:dyDescent="0.35">
      <c r="J2125">
        <v>21.23039</v>
      </c>
      <c r="K2125">
        <v>23008.77</v>
      </c>
      <c r="L2125">
        <v>23170.55</v>
      </c>
      <c r="M2125">
        <v>23292.04</v>
      </c>
      <c r="N2125">
        <v>23409.55</v>
      </c>
    </row>
    <row r="2126" spans="10:14" x14ac:dyDescent="0.35">
      <c r="J2126">
        <v>21.240390000000001</v>
      </c>
      <c r="K2126">
        <v>23017.119999999999</v>
      </c>
      <c r="L2126">
        <v>23178.92</v>
      </c>
      <c r="M2126">
        <v>23300.43</v>
      </c>
      <c r="N2126">
        <v>23417.95</v>
      </c>
    </row>
    <row r="2127" spans="10:14" x14ac:dyDescent="0.35">
      <c r="J2127">
        <v>21.250389999999999</v>
      </c>
      <c r="K2127">
        <v>23025.48</v>
      </c>
      <c r="L2127">
        <v>23187.29</v>
      </c>
      <c r="M2127">
        <v>23308.81</v>
      </c>
      <c r="N2127">
        <v>23426.35</v>
      </c>
    </row>
    <row r="2128" spans="10:14" x14ac:dyDescent="0.35">
      <c r="J2128">
        <v>21.260390000000001</v>
      </c>
      <c r="K2128">
        <v>23033.83</v>
      </c>
      <c r="L2128">
        <v>23195.66</v>
      </c>
      <c r="M2128">
        <v>23317.19</v>
      </c>
      <c r="N2128">
        <v>23434.74</v>
      </c>
    </row>
    <row r="2129" spans="10:14" x14ac:dyDescent="0.35">
      <c r="J2129">
        <v>21.270389999999999</v>
      </c>
      <c r="K2129">
        <v>23042.17</v>
      </c>
      <c r="L2129">
        <v>23204.02</v>
      </c>
      <c r="M2129">
        <v>23325.57</v>
      </c>
      <c r="N2129">
        <v>23443.119999999999</v>
      </c>
    </row>
    <row r="2130" spans="10:14" x14ac:dyDescent="0.35">
      <c r="J2130">
        <v>21.280390000000001</v>
      </c>
      <c r="K2130">
        <v>23050.52</v>
      </c>
      <c r="L2130">
        <v>23212.38</v>
      </c>
      <c r="M2130">
        <v>23333.94</v>
      </c>
      <c r="N2130">
        <v>23451.51</v>
      </c>
    </row>
    <row r="2131" spans="10:14" x14ac:dyDescent="0.35">
      <c r="J2131">
        <v>21.290389999999999</v>
      </c>
      <c r="K2131">
        <v>23058.85</v>
      </c>
      <c r="L2131">
        <v>23220.74</v>
      </c>
      <c r="M2131">
        <v>23342.31</v>
      </c>
      <c r="N2131">
        <v>23459.89</v>
      </c>
    </row>
    <row r="2132" spans="10:14" x14ac:dyDescent="0.35">
      <c r="J2132">
        <v>21.30039</v>
      </c>
      <c r="K2132">
        <v>23067.18</v>
      </c>
      <c r="L2132">
        <v>23229.09</v>
      </c>
      <c r="M2132">
        <v>23350.67</v>
      </c>
      <c r="N2132">
        <v>23468.26</v>
      </c>
    </row>
    <row r="2133" spans="10:14" x14ac:dyDescent="0.35">
      <c r="J2133">
        <v>21.310390000000002</v>
      </c>
      <c r="K2133">
        <v>23075.51</v>
      </c>
      <c r="L2133">
        <v>23237.43</v>
      </c>
      <c r="M2133">
        <v>23359.03</v>
      </c>
      <c r="N2133">
        <v>23476.63</v>
      </c>
    </row>
    <row r="2134" spans="10:14" x14ac:dyDescent="0.35">
      <c r="J2134">
        <v>21.32039</v>
      </c>
      <c r="K2134">
        <v>23083.84</v>
      </c>
      <c r="L2134">
        <v>23245.77</v>
      </c>
      <c r="M2134">
        <v>23367.38</v>
      </c>
      <c r="N2134">
        <v>23485</v>
      </c>
    </row>
    <row r="2135" spans="10:14" x14ac:dyDescent="0.35">
      <c r="J2135">
        <v>21.330390000000001</v>
      </c>
      <c r="K2135">
        <v>23092.16</v>
      </c>
      <c r="L2135">
        <v>23254.11</v>
      </c>
      <c r="M2135">
        <v>23375.73</v>
      </c>
      <c r="N2135">
        <v>23493.360000000001</v>
      </c>
    </row>
    <row r="2136" spans="10:14" x14ac:dyDescent="0.35">
      <c r="J2136">
        <v>21.340389999999999</v>
      </c>
      <c r="K2136">
        <v>23100.47</v>
      </c>
      <c r="L2136">
        <v>23262.44</v>
      </c>
      <c r="M2136">
        <v>23384.080000000002</v>
      </c>
      <c r="N2136">
        <v>23501.71</v>
      </c>
    </row>
    <row r="2137" spans="10:14" x14ac:dyDescent="0.35">
      <c r="J2137">
        <v>21.350390000000001</v>
      </c>
      <c r="K2137">
        <v>23108.78</v>
      </c>
      <c r="L2137">
        <v>23270.77</v>
      </c>
      <c r="M2137">
        <v>23392.42</v>
      </c>
      <c r="N2137">
        <v>23510.07</v>
      </c>
    </row>
    <row r="2138" spans="10:14" x14ac:dyDescent="0.35">
      <c r="J2138">
        <v>21.360389999999999</v>
      </c>
      <c r="K2138">
        <v>23117.09</v>
      </c>
      <c r="L2138">
        <v>23279.1</v>
      </c>
      <c r="M2138">
        <v>23400.76</v>
      </c>
      <c r="N2138">
        <v>23518.42</v>
      </c>
    </row>
    <row r="2139" spans="10:14" x14ac:dyDescent="0.35">
      <c r="J2139">
        <v>21.37039</v>
      </c>
      <c r="K2139">
        <v>23125.39</v>
      </c>
      <c r="L2139">
        <v>23287.42</v>
      </c>
      <c r="M2139">
        <v>23409.09</v>
      </c>
      <c r="N2139">
        <v>23526.76</v>
      </c>
    </row>
    <row r="2140" spans="10:14" x14ac:dyDescent="0.35">
      <c r="J2140">
        <v>21.380389999999998</v>
      </c>
      <c r="K2140">
        <v>23133.69</v>
      </c>
      <c r="L2140">
        <v>23295.73</v>
      </c>
      <c r="M2140">
        <v>23417.42</v>
      </c>
      <c r="N2140">
        <v>23535.1</v>
      </c>
    </row>
    <row r="2141" spans="10:14" x14ac:dyDescent="0.35">
      <c r="J2141">
        <v>21.39039</v>
      </c>
      <c r="K2141">
        <v>23141.98</v>
      </c>
      <c r="L2141">
        <v>23304.04</v>
      </c>
      <c r="M2141">
        <v>23425.75</v>
      </c>
      <c r="N2141">
        <v>23543.439999999999</v>
      </c>
    </row>
    <row r="2142" spans="10:14" x14ac:dyDescent="0.35">
      <c r="J2142">
        <v>21.400390000000002</v>
      </c>
      <c r="K2142">
        <v>23150.27</v>
      </c>
      <c r="L2142">
        <v>23312.35</v>
      </c>
      <c r="M2142">
        <v>23434.07</v>
      </c>
      <c r="N2142">
        <v>23551.77</v>
      </c>
    </row>
    <row r="2143" spans="10:14" x14ac:dyDescent="0.35">
      <c r="J2143">
        <v>21.41039</v>
      </c>
      <c r="K2143">
        <v>23158.560000000001</v>
      </c>
      <c r="L2143">
        <v>23320.65</v>
      </c>
      <c r="M2143">
        <v>23442.38</v>
      </c>
      <c r="N2143">
        <v>23560.1</v>
      </c>
    </row>
    <row r="2144" spans="10:14" x14ac:dyDescent="0.35">
      <c r="J2144">
        <v>21.420390000000001</v>
      </c>
      <c r="K2144">
        <v>23166.84</v>
      </c>
      <c r="L2144">
        <v>23328.95</v>
      </c>
      <c r="M2144">
        <v>23450.7</v>
      </c>
      <c r="N2144">
        <v>23568.42</v>
      </c>
    </row>
    <row r="2145" spans="10:14" x14ac:dyDescent="0.35">
      <c r="J2145">
        <v>21.430399999999999</v>
      </c>
      <c r="K2145">
        <v>23175.119999999999</v>
      </c>
      <c r="L2145">
        <v>23337.25</v>
      </c>
      <c r="M2145">
        <v>23459</v>
      </c>
      <c r="N2145">
        <v>23576.74</v>
      </c>
    </row>
    <row r="2146" spans="10:14" x14ac:dyDescent="0.35">
      <c r="J2146">
        <v>21.4404</v>
      </c>
      <c r="K2146">
        <v>23183.39</v>
      </c>
      <c r="L2146">
        <v>23345.54</v>
      </c>
      <c r="M2146">
        <v>23467.3</v>
      </c>
      <c r="N2146">
        <v>23585.05</v>
      </c>
    </row>
    <row r="2147" spans="10:14" x14ac:dyDescent="0.35">
      <c r="J2147">
        <v>21.450399999999998</v>
      </c>
      <c r="K2147">
        <v>23191.65</v>
      </c>
      <c r="L2147">
        <v>23353.82</v>
      </c>
      <c r="M2147">
        <v>23475.599999999999</v>
      </c>
      <c r="N2147">
        <v>23593.360000000001</v>
      </c>
    </row>
    <row r="2148" spans="10:14" x14ac:dyDescent="0.35">
      <c r="J2148">
        <v>21.4604</v>
      </c>
      <c r="K2148">
        <v>23199.919999999998</v>
      </c>
      <c r="L2148">
        <v>23362.1</v>
      </c>
      <c r="M2148">
        <v>23483.9</v>
      </c>
      <c r="N2148">
        <v>23601.67</v>
      </c>
    </row>
    <row r="2149" spans="10:14" x14ac:dyDescent="0.35">
      <c r="J2149">
        <v>21.470400000000001</v>
      </c>
      <c r="K2149">
        <v>23208.18</v>
      </c>
      <c r="L2149">
        <v>23370.38</v>
      </c>
      <c r="M2149">
        <v>23492.19</v>
      </c>
      <c r="N2149">
        <v>23609.97</v>
      </c>
    </row>
    <row r="2150" spans="10:14" x14ac:dyDescent="0.35">
      <c r="J2150">
        <v>21.480399999999999</v>
      </c>
      <c r="K2150">
        <v>23216.43</v>
      </c>
      <c r="L2150">
        <v>23378.65</v>
      </c>
      <c r="M2150">
        <v>23500.48</v>
      </c>
      <c r="N2150">
        <v>23618.27</v>
      </c>
    </row>
    <row r="2151" spans="10:14" x14ac:dyDescent="0.35">
      <c r="J2151">
        <v>21.490400000000001</v>
      </c>
      <c r="K2151">
        <v>23224.68</v>
      </c>
      <c r="L2151">
        <v>23386.92</v>
      </c>
      <c r="M2151">
        <v>23508.76</v>
      </c>
      <c r="N2151">
        <v>23626.560000000001</v>
      </c>
    </row>
    <row r="2152" spans="10:14" x14ac:dyDescent="0.35">
      <c r="J2152">
        <v>21.500399999999999</v>
      </c>
      <c r="K2152">
        <v>23232.93</v>
      </c>
      <c r="L2152">
        <v>23395.19</v>
      </c>
      <c r="M2152">
        <v>23517.040000000001</v>
      </c>
      <c r="N2152">
        <v>23634.85</v>
      </c>
    </row>
    <row r="2153" spans="10:14" x14ac:dyDescent="0.35">
      <c r="J2153">
        <v>21.510400000000001</v>
      </c>
      <c r="K2153">
        <v>23241.17</v>
      </c>
      <c r="L2153">
        <v>23403.45</v>
      </c>
      <c r="M2153">
        <v>23525.31</v>
      </c>
      <c r="N2153">
        <v>23643.13</v>
      </c>
    </row>
    <row r="2154" spans="10:14" x14ac:dyDescent="0.35">
      <c r="J2154">
        <v>21.520399999999999</v>
      </c>
      <c r="K2154">
        <v>23249.41</v>
      </c>
      <c r="L2154">
        <v>23411.7</v>
      </c>
      <c r="M2154">
        <v>23533.58</v>
      </c>
      <c r="N2154">
        <v>23651.41</v>
      </c>
    </row>
    <row r="2155" spans="10:14" x14ac:dyDescent="0.35">
      <c r="J2155">
        <v>21.5304</v>
      </c>
      <c r="K2155">
        <v>23257.64</v>
      </c>
      <c r="L2155">
        <v>23419.95</v>
      </c>
      <c r="M2155">
        <v>23541.84</v>
      </c>
      <c r="N2155">
        <v>23659.69</v>
      </c>
    </row>
    <row r="2156" spans="10:14" x14ac:dyDescent="0.35">
      <c r="J2156">
        <v>21.540400000000002</v>
      </c>
      <c r="K2156">
        <v>23265.87</v>
      </c>
      <c r="L2156">
        <v>23428.2</v>
      </c>
      <c r="M2156">
        <v>23550.1</v>
      </c>
      <c r="N2156">
        <v>23667.96</v>
      </c>
    </row>
    <row r="2157" spans="10:14" x14ac:dyDescent="0.35">
      <c r="J2157">
        <v>21.5504</v>
      </c>
      <c r="K2157">
        <v>23274.1</v>
      </c>
      <c r="L2157">
        <v>23436.44</v>
      </c>
      <c r="M2157">
        <v>23558.36</v>
      </c>
      <c r="N2157">
        <v>23676.23</v>
      </c>
    </row>
    <row r="2158" spans="10:14" x14ac:dyDescent="0.35">
      <c r="J2158">
        <v>21.560400000000001</v>
      </c>
      <c r="K2158">
        <v>23282.32</v>
      </c>
      <c r="L2158">
        <v>23444.68</v>
      </c>
      <c r="M2158">
        <v>23566.61</v>
      </c>
      <c r="N2158">
        <v>23684.49</v>
      </c>
    </row>
    <row r="2159" spans="10:14" x14ac:dyDescent="0.35">
      <c r="J2159">
        <v>21.570399999999999</v>
      </c>
      <c r="K2159">
        <v>23290.54</v>
      </c>
      <c r="L2159">
        <v>23452.92</v>
      </c>
      <c r="M2159">
        <v>23574.86</v>
      </c>
      <c r="N2159">
        <v>23692.75</v>
      </c>
    </row>
    <row r="2160" spans="10:14" x14ac:dyDescent="0.35">
      <c r="J2160">
        <v>21.580400000000001</v>
      </c>
      <c r="K2160">
        <v>23298.75</v>
      </c>
      <c r="L2160">
        <v>23461.15</v>
      </c>
      <c r="M2160">
        <v>23583.1</v>
      </c>
      <c r="N2160">
        <v>23701</v>
      </c>
    </row>
    <row r="2161" spans="10:14" x14ac:dyDescent="0.35">
      <c r="J2161">
        <v>21.590399999999999</v>
      </c>
      <c r="K2161">
        <v>23306.959999999999</v>
      </c>
      <c r="L2161">
        <v>23469.37</v>
      </c>
      <c r="M2161">
        <v>23591.34</v>
      </c>
      <c r="N2161">
        <v>23709.25</v>
      </c>
    </row>
    <row r="2162" spans="10:14" x14ac:dyDescent="0.35">
      <c r="J2162">
        <v>21.6004</v>
      </c>
      <c r="K2162">
        <v>23315.16</v>
      </c>
      <c r="L2162">
        <v>23477.59</v>
      </c>
      <c r="M2162">
        <v>23599.58</v>
      </c>
      <c r="N2162">
        <v>23717.5</v>
      </c>
    </row>
    <row r="2163" spans="10:14" x14ac:dyDescent="0.35">
      <c r="J2163">
        <v>21.610399999999998</v>
      </c>
      <c r="K2163">
        <v>23323.360000000001</v>
      </c>
      <c r="L2163">
        <v>23485.81</v>
      </c>
      <c r="M2163">
        <v>23607.81</v>
      </c>
      <c r="N2163">
        <v>23725.74</v>
      </c>
    </row>
    <row r="2164" spans="10:14" x14ac:dyDescent="0.35">
      <c r="J2164">
        <v>21.6204</v>
      </c>
      <c r="K2164">
        <v>23331.55</v>
      </c>
      <c r="L2164">
        <v>23494.02</v>
      </c>
      <c r="M2164">
        <v>23616.04</v>
      </c>
      <c r="N2164">
        <v>23733.98</v>
      </c>
    </row>
    <row r="2165" spans="10:14" x14ac:dyDescent="0.35">
      <c r="J2165">
        <v>21.630400000000002</v>
      </c>
      <c r="K2165">
        <v>23339.75</v>
      </c>
      <c r="L2165">
        <v>23502.23</v>
      </c>
      <c r="M2165">
        <v>23624.26</v>
      </c>
      <c r="N2165">
        <v>23742.21</v>
      </c>
    </row>
    <row r="2166" spans="10:14" x14ac:dyDescent="0.35">
      <c r="J2166">
        <v>21.6404</v>
      </c>
      <c r="K2166">
        <v>23347.93</v>
      </c>
      <c r="L2166">
        <v>23510.44</v>
      </c>
      <c r="M2166">
        <v>23632.48</v>
      </c>
      <c r="N2166">
        <v>23750.44</v>
      </c>
    </row>
    <row r="2167" spans="10:14" x14ac:dyDescent="0.35">
      <c r="J2167">
        <v>21.650400000000001</v>
      </c>
      <c r="K2167">
        <v>23356.12</v>
      </c>
      <c r="L2167">
        <v>23518.639999999999</v>
      </c>
      <c r="M2167">
        <v>23640.69</v>
      </c>
      <c r="N2167">
        <v>23758.67</v>
      </c>
    </row>
    <row r="2168" spans="10:14" x14ac:dyDescent="0.35">
      <c r="J2168">
        <v>21.660399999999999</v>
      </c>
      <c r="K2168">
        <v>23364.29</v>
      </c>
      <c r="L2168">
        <v>23526.83</v>
      </c>
      <c r="M2168">
        <v>23648.9</v>
      </c>
      <c r="N2168">
        <v>23766.89</v>
      </c>
    </row>
    <row r="2169" spans="10:14" x14ac:dyDescent="0.35">
      <c r="J2169">
        <v>21.670400000000001</v>
      </c>
      <c r="K2169">
        <v>23372.47</v>
      </c>
      <c r="L2169">
        <v>23535.03</v>
      </c>
      <c r="M2169">
        <v>23657.1</v>
      </c>
      <c r="N2169">
        <v>23775.11</v>
      </c>
    </row>
    <row r="2170" spans="10:14" x14ac:dyDescent="0.35">
      <c r="J2170">
        <v>21.680399999999999</v>
      </c>
      <c r="K2170">
        <v>23380.639999999999</v>
      </c>
      <c r="L2170">
        <v>23543.21</v>
      </c>
      <c r="M2170">
        <v>23665.3</v>
      </c>
      <c r="N2170">
        <v>23783.32</v>
      </c>
    </row>
    <row r="2171" spans="10:14" x14ac:dyDescent="0.35">
      <c r="J2171">
        <v>21.6904</v>
      </c>
      <c r="K2171">
        <v>23388.799999999999</v>
      </c>
      <c r="L2171">
        <v>23551.4</v>
      </c>
      <c r="M2171">
        <v>23673.5</v>
      </c>
      <c r="N2171">
        <v>23791.53</v>
      </c>
    </row>
    <row r="2172" spans="10:14" x14ac:dyDescent="0.35">
      <c r="J2172">
        <v>21.700399999999998</v>
      </c>
      <c r="K2172">
        <v>23396.959999999999</v>
      </c>
      <c r="L2172">
        <v>23559.58</v>
      </c>
      <c r="M2172">
        <v>23681.7</v>
      </c>
      <c r="N2172">
        <v>23799.73</v>
      </c>
    </row>
    <row r="2173" spans="10:14" x14ac:dyDescent="0.35">
      <c r="J2173">
        <v>21.7104</v>
      </c>
      <c r="K2173">
        <v>23405.119999999999</v>
      </c>
      <c r="L2173">
        <v>23567.75</v>
      </c>
      <c r="M2173">
        <v>23689.88</v>
      </c>
      <c r="N2173">
        <v>23807.93</v>
      </c>
    </row>
    <row r="2174" spans="10:14" x14ac:dyDescent="0.35">
      <c r="J2174">
        <v>21.720400000000001</v>
      </c>
      <c r="K2174">
        <v>23413.27</v>
      </c>
      <c r="L2174">
        <v>23575.919999999998</v>
      </c>
      <c r="M2174">
        <v>23698.07</v>
      </c>
      <c r="N2174">
        <v>23816.12</v>
      </c>
    </row>
    <row r="2175" spans="10:14" x14ac:dyDescent="0.35">
      <c r="J2175">
        <v>21.730399999999999</v>
      </c>
      <c r="K2175">
        <v>23421.42</v>
      </c>
      <c r="L2175">
        <v>23584.09</v>
      </c>
      <c r="M2175">
        <v>23706.25</v>
      </c>
      <c r="N2175">
        <v>23824.31</v>
      </c>
    </row>
    <row r="2176" spans="10:14" x14ac:dyDescent="0.35">
      <c r="J2176">
        <v>21.740400000000001</v>
      </c>
      <c r="K2176">
        <v>23429.57</v>
      </c>
      <c r="L2176">
        <v>23592.25</v>
      </c>
      <c r="M2176">
        <v>23714.42</v>
      </c>
      <c r="N2176">
        <v>23832.5</v>
      </c>
    </row>
    <row r="2177" spans="10:14" x14ac:dyDescent="0.35">
      <c r="J2177">
        <v>21.750399999999999</v>
      </c>
      <c r="K2177">
        <v>23437.71</v>
      </c>
      <c r="L2177">
        <v>23600.41</v>
      </c>
      <c r="M2177">
        <v>23722.59</v>
      </c>
      <c r="N2177">
        <v>23840.68</v>
      </c>
    </row>
    <row r="2178" spans="10:14" x14ac:dyDescent="0.35">
      <c r="J2178">
        <v>21.760400000000001</v>
      </c>
      <c r="K2178">
        <v>23445.84</v>
      </c>
      <c r="L2178">
        <v>23608.560000000001</v>
      </c>
      <c r="M2178">
        <v>23730.76</v>
      </c>
      <c r="N2178">
        <v>23848.86</v>
      </c>
    </row>
    <row r="2179" spans="10:14" x14ac:dyDescent="0.35">
      <c r="J2179">
        <v>21.770399999999999</v>
      </c>
      <c r="K2179">
        <v>23453.97</v>
      </c>
      <c r="L2179">
        <v>23616.71</v>
      </c>
      <c r="M2179">
        <v>23738.92</v>
      </c>
      <c r="N2179">
        <v>23857.040000000001</v>
      </c>
    </row>
    <row r="2180" spans="10:14" x14ac:dyDescent="0.35">
      <c r="J2180">
        <v>21.7804</v>
      </c>
      <c r="K2180">
        <v>23462.1</v>
      </c>
      <c r="L2180">
        <v>23624.86</v>
      </c>
      <c r="M2180">
        <v>23747.08</v>
      </c>
      <c r="N2180">
        <v>23865.21</v>
      </c>
    </row>
    <row r="2181" spans="10:14" x14ac:dyDescent="0.35">
      <c r="J2181">
        <v>21.790400000000002</v>
      </c>
      <c r="K2181">
        <v>23470.22</v>
      </c>
      <c r="L2181">
        <v>23633</v>
      </c>
      <c r="M2181">
        <v>23755.24</v>
      </c>
      <c r="N2181">
        <v>23873.37</v>
      </c>
    </row>
    <row r="2182" spans="10:14" x14ac:dyDescent="0.35">
      <c r="J2182">
        <v>21.8004</v>
      </c>
      <c r="K2182">
        <v>23478.34</v>
      </c>
      <c r="L2182">
        <v>23641.13</v>
      </c>
      <c r="M2182">
        <v>23763.39</v>
      </c>
      <c r="N2182">
        <v>23881.53</v>
      </c>
    </row>
    <row r="2183" spans="10:14" x14ac:dyDescent="0.35">
      <c r="J2183">
        <v>21.810400000000001</v>
      </c>
      <c r="K2183">
        <v>23486.46</v>
      </c>
      <c r="L2183">
        <v>23649.27</v>
      </c>
      <c r="M2183">
        <v>23771.53</v>
      </c>
      <c r="N2183">
        <v>23889.69</v>
      </c>
    </row>
    <row r="2184" spans="10:14" x14ac:dyDescent="0.35">
      <c r="J2184">
        <v>21.820399999999999</v>
      </c>
      <c r="K2184">
        <v>23494.57</v>
      </c>
      <c r="L2184">
        <v>23657.39</v>
      </c>
      <c r="M2184">
        <v>23779.68</v>
      </c>
      <c r="N2184">
        <v>23897.84</v>
      </c>
    </row>
    <row r="2185" spans="10:14" x14ac:dyDescent="0.35">
      <c r="J2185">
        <v>21.830400000000001</v>
      </c>
      <c r="K2185">
        <v>23502.67</v>
      </c>
      <c r="L2185">
        <v>23665.52</v>
      </c>
      <c r="M2185">
        <v>23787.81</v>
      </c>
      <c r="N2185">
        <v>23905.99</v>
      </c>
    </row>
    <row r="2186" spans="10:14" x14ac:dyDescent="0.35">
      <c r="J2186">
        <v>21.840399999999999</v>
      </c>
      <c r="K2186">
        <v>23510.77</v>
      </c>
      <c r="L2186">
        <v>23673.64</v>
      </c>
      <c r="M2186">
        <v>23795.95</v>
      </c>
      <c r="N2186">
        <v>23914.13</v>
      </c>
    </row>
    <row r="2187" spans="10:14" x14ac:dyDescent="0.35">
      <c r="J2187">
        <v>21.8504</v>
      </c>
      <c r="K2187">
        <v>23518.87</v>
      </c>
      <c r="L2187">
        <v>23681.75</v>
      </c>
      <c r="M2187">
        <v>23804.07</v>
      </c>
      <c r="N2187">
        <v>23922.28</v>
      </c>
    </row>
    <row r="2188" spans="10:14" x14ac:dyDescent="0.35">
      <c r="J2188">
        <v>21.860399999999998</v>
      </c>
      <c r="K2188">
        <v>23526.959999999999</v>
      </c>
      <c r="L2188">
        <v>23689.86</v>
      </c>
      <c r="M2188">
        <v>23812.2</v>
      </c>
      <c r="N2188">
        <v>23930.41</v>
      </c>
    </row>
    <row r="2189" spans="10:14" x14ac:dyDescent="0.35">
      <c r="J2189">
        <v>21.87041</v>
      </c>
      <c r="K2189">
        <v>23535.05</v>
      </c>
      <c r="L2189">
        <v>23697.97</v>
      </c>
      <c r="M2189">
        <v>23820.32</v>
      </c>
      <c r="N2189">
        <v>23938.54</v>
      </c>
    </row>
    <row r="2190" spans="10:14" x14ac:dyDescent="0.35">
      <c r="J2190">
        <v>21.880410000000001</v>
      </c>
      <c r="K2190">
        <v>23543.14</v>
      </c>
      <c r="L2190">
        <v>23706.07</v>
      </c>
      <c r="M2190">
        <v>23828.44</v>
      </c>
      <c r="N2190">
        <v>23946.67</v>
      </c>
    </row>
    <row r="2191" spans="10:14" x14ac:dyDescent="0.35">
      <c r="J2191">
        <v>21.890409999999999</v>
      </c>
      <c r="K2191">
        <v>23551.22</v>
      </c>
      <c r="L2191">
        <v>23714.17</v>
      </c>
      <c r="M2191">
        <v>23836.55</v>
      </c>
      <c r="N2191">
        <v>23954.79</v>
      </c>
    </row>
    <row r="2192" spans="10:14" x14ac:dyDescent="0.35">
      <c r="J2192">
        <v>21.900410000000001</v>
      </c>
      <c r="K2192">
        <v>23559.29</v>
      </c>
      <c r="L2192">
        <v>23722.27</v>
      </c>
      <c r="M2192">
        <v>23844.66</v>
      </c>
      <c r="N2192">
        <v>23962.91</v>
      </c>
    </row>
    <row r="2193" spans="10:14" x14ac:dyDescent="0.35">
      <c r="J2193">
        <v>21.910409999999999</v>
      </c>
      <c r="K2193">
        <v>23567.37</v>
      </c>
      <c r="L2193">
        <v>23730.36</v>
      </c>
      <c r="M2193">
        <v>23852.76</v>
      </c>
      <c r="N2193">
        <v>23971.03</v>
      </c>
    </row>
    <row r="2194" spans="10:14" x14ac:dyDescent="0.35">
      <c r="J2194">
        <v>21.92041</v>
      </c>
      <c r="K2194">
        <v>23575.439999999999</v>
      </c>
      <c r="L2194">
        <v>23738.44</v>
      </c>
      <c r="M2194">
        <v>23860.86</v>
      </c>
      <c r="N2194">
        <v>23979.14</v>
      </c>
    </row>
    <row r="2195" spans="10:14" x14ac:dyDescent="0.35">
      <c r="J2195">
        <v>21.930409999999998</v>
      </c>
      <c r="K2195">
        <v>23583.5</v>
      </c>
      <c r="L2195">
        <v>23746.53</v>
      </c>
      <c r="M2195">
        <v>23868.959999999999</v>
      </c>
      <c r="N2195">
        <v>23987.25</v>
      </c>
    </row>
    <row r="2196" spans="10:14" x14ac:dyDescent="0.35">
      <c r="J2196">
        <v>21.94041</v>
      </c>
      <c r="K2196">
        <v>23591.56</v>
      </c>
      <c r="L2196">
        <v>23754.6</v>
      </c>
      <c r="M2196">
        <v>23877.05</v>
      </c>
      <c r="N2196">
        <v>23995.35</v>
      </c>
    </row>
    <row r="2197" spans="10:14" x14ac:dyDescent="0.35">
      <c r="J2197">
        <v>21.950410000000002</v>
      </c>
      <c r="K2197">
        <v>23599.61</v>
      </c>
      <c r="L2197">
        <v>23762.68</v>
      </c>
      <c r="M2197">
        <v>23885.13</v>
      </c>
      <c r="N2197">
        <v>24003.45</v>
      </c>
    </row>
    <row r="2198" spans="10:14" x14ac:dyDescent="0.35">
      <c r="J2198">
        <v>21.96041</v>
      </c>
      <c r="K2198">
        <v>23607.66</v>
      </c>
      <c r="L2198">
        <v>23770.75</v>
      </c>
      <c r="M2198">
        <v>23893.22</v>
      </c>
      <c r="N2198">
        <v>24011.54</v>
      </c>
    </row>
    <row r="2199" spans="10:14" x14ac:dyDescent="0.35">
      <c r="J2199">
        <v>21.970410000000001</v>
      </c>
      <c r="K2199">
        <v>23615.71</v>
      </c>
      <c r="L2199">
        <v>23778.81</v>
      </c>
      <c r="M2199">
        <v>23901.29</v>
      </c>
      <c r="N2199">
        <v>24019.63</v>
      </c>
    </row>
    <row r="2200" spans="10:14" x14ac:dyDescent="0.35">
      <c r="J2200">
        <v>21.980409999999999</v>
      </c>
      <c r="K2200">
        <v>23623.75</v>
      </c>
      <c r="L2200">
        <v>23786.87</v>
      </c>
      <c r="M2200">
        <v>23909.37</v>
      </c>
      <c r="N2200">
        <v>24027.72</v>
      </c>
    </row>
    <row r="2201" spans="10:14" x14ac:dyDescent="0.35">
      <c r="J2201">
        <v>21.990410000000001</v>
      </c>
      <c r="K2201">
        <v>23631.79</v>
      </c>
      <c r="L2201">
        <v>23794.93</v>
      </c>
      <c r="M2201">
        <v>23917.439999999999</v>
      </c>
      <c r="N2201">
        <v>24035.8</v>
      </c>
    </row>
    <row r="2202" spans="10:14" x14ac:dyDescent="0.35">
      <c r="J2202">
        <v>22.000409999999999</v>
      </c>
      <c r="K2202">
        <v>23639.83</v>
      </c>
      <c r="L2202">
        <v>23802.98</v>
      </c>
      <c r="M2202">
        <v>23925.51</v>
      </c>
      <c r="N2202">
        <v>24043.88</v>
      </c>
    </row>
    <row r="2203" spans="10:14" x14ac:dyDescent="0.35">
      <c r="J2203">
        <v>22.01041</v>
      </c>
      <c r="K2203">
        <v>23647.86</v>
      </c>
      <c r="L2203">
        <v>23811.03</v>
      </c>
      <c r="M2203">
        <v>23933.57</v>
      </c>
      <c r="N2203">
        <v>24051.95</v>
      </c>
    </row>
    <row r="2204" spans="10:14" x14ac:dyDescent="0.35">
      <c r="J2204">
        <v>22.020409999999998</v>
      </c>
      <c r="K2204">
        <v>23655.88</v>
      </c>
      <c r="L2204">
        <v>23819.07</v>
      </c>
      <c r="M2204">
        <v>23941.62</v>
      </c>
      <c r="N2204">
        <v>24060.02</v>
      </c>
    </row>
    <row r="2205" spans="10:14" x14ac:dyDescent="0.35">
      <c r="J2205">
        <v>22.03041</v>
      </c>
      <c r="K2205">
        <v>23663.9</v>
      </c>
      <c r="L2205">
        <v>23827.11</v>
      </c>
      <c r="M2205">
        <v>23949.68</v>
      </c>
      <c r="N2205">
        <v>24068.080000000002</v>
      </c>
    </row>
    <row r="2206" spans="10:14" x14ac:dyDescent="0.35">
      <c r="J2206">
        <v>22.040410000000001</v>
      </c>
      <c r="K2206">
        <v>23671.919999999998</v>
      </c>
      <c r="L2206">
        <v>23835.15</v>
      </c>
      <c r="M2206">
        <v>23957.73</v>
      </c>
      <c r="N2206">
        <v>24076.14</v>
      </c>
    </row>
    <row r="2207" spans="10:14" x14ac:dyDescent="0.35">
      <c r="J2207">
        <v>22.050409999999999</v>
      </c>
      <c r="K2207">
        <v>23679.94</v>
      </c>
      <c r="L2207">
        <v>23843.18</v>
      </c>
      <c r="M2207">
        <v>23965.77</v>
      </c>
      <c r="N2207">
        <v>24084.2</v>
      </c>
    </row>
    <row r="2208" spans="10:14" x14ac:dyDescent="0.35">
      <c r="J2208">
        <v>22.060410000000001</v>
      </c>
      <c r="K2208">
        <v>23687.95</v>
      </c>
      <c r="L2208">
        <v>23851.21</v>
      </c>
      <c r="M2208">
        <v>23973.81</v>
      </c>
      <c r="N2208">
        <v>24092.25</v>
      </c>
    </row>
    <row r="2209" spans="10:14" x14ac:dyDescent="0.35">
      <c r="J2209">
        <v>22.070409999999999</v>
      </c>
      <c r="K2209">
        <v>23695.95</v>
      </c>
      <c r="L2209">
        <v>23859.23</v>
      </c>
      <c r="M2209">
        <v>23981.85</v>
      </c>
      <c r="N2209">
        <v>24100.3</v>
      </c>
    </row>
    <row r="2210" spans="10:14" x14ac:dyDescent="0.35">
      <c r="J2210">
        <v>22.080410000000001</v>
      </c>
      <c r="K2210">
        <v>23703.95</v>
      </c>
      <c r="L2210">
        <v>23867.25</v>
      </c>
      <c r="M2210">
        <v>23989.88</v>
      </c>
      <c r="N2210">
        <v>24108.34</v>
      </c>
    </row>
    <row r="2211" spans="10:14" x14ac:dyDescent="0.35">
      <c r="J2211">
        <v>22.090409999999999</v>
      </c>
      <c r="K2211">
        <v>23711.95</v>
      </c>
      <c r="L2211">
        <v>23875.26</v>
      </c>
      <c r="M2211">
        <v>23997.91</v>
      </c>
      <c r="N2211">
        <v>24116.38</v>
      </c>
    </row>
    <row r="2212" spans="10:14" x14ac:dyDescent="0.35">
      <c r="J2212">
        <v>22.10041</v>
      </c>
      <c r="K2212">
        <v>23719.94</v>
      </c>
      <c r="L2212">
        <v>23883.27</v>
      </c>
      <c r="M2212">
        <v>24005.93</v>
      </c>
      <c r="N2212">
        <v>24124.42</v>
      </c>
    </row>
    <row r="2213" spans="10:14" x14ac:dyDescent="0.35">
      <c r="J2213">
        <v>22.110410000000002</v>
      </c>
      <c r="K2213">
        <v>23727.93</v>
      </c>
      <c r="L2213">
        <v>23891.279999999999</v>
      </c>
      <c r="M2213">
        <v>24013.95</v>
      </c>
      <c r="N2213">
        <v>24132.45</v>
      </c>
    </row>
    <row r="2214" spans="10:14" x14ac:dyDescent="0.35">
      <c r="J2214">
        <v>22.12041</v>
      </c>
      <c r="K2214">
        <v>23735.91</v>
      </c>
      <c r="L2214">
        <v>23899.279999999999</v>
      </c>
      <c r="M2214">
        <v>24021.97</v>
      </c>
      <c r="N2214">
        <v>24140.47</v>
      </c>
    </row>
    <row r="2215" spans="10:14" x14ac:dyDescent="0.35">
      <c r="J2215">
        <v>22.130410000000001</v>
      </c>
      <c r="K2215">
        <v>23743.89</v>
      </c>
      <c r="L2215">
        <v>23907.279999999999</v>
      </c>
      <c r="M2215">
        <v>24029.98</v>
      </c>
      <c r="N2215">
        <v>24148.5</v>
      </c>
    </row>
    <row r="2216" spans="10:14" x14ac:dyDescent="0.35">
      <c r="J2216">
        <v>22.140409999999999</v>
      </c>
      <c r="K2216">
        <v>23751.87</v>
      </c>
      <c r="L2216">
        <v>23915.27</v>
      </c>
      <c r="M2216">
        <v>24037.99</v>
      </c>
      <c r="N2216">
        <v>24156.52</v>
      </c>
    </row>
    <row r="2217" spans="10:14" x14ac:dyDescent="0.35">
      <c r="J2217">
        <v>22.150410000000001</v>
      </c>
      <c r="K2217">
        <v>23759.84</v>
      </c>
      <c r="L2217">
        <v>23923.26</v>
      </c>
      <c r="M2217">
        <v>24045.99</v>
      </c>
      <c r="N2217">
        <v>24164.53</v>
      </c>
    </row>
    <row r="2218" spans="10:14" x14ac:dyDescent="0.35">
      <c r="J2218">
        <v>22.160409999999999</v>
      </c>
      <c r="K2218">
        <v>23767.8</v>
      </c>
      <c r="L2218">
        <v>23931.25</v>
      </c>
      <c r="M2218">
        <v>24053.99</v>
      </c>
      <c r="N2218">
        <v>24172.54</v>
      </c>
    </row>
    <row r="2219" spans="10:14" x14ac:dyDescent="0.35">
      <c r="J2219">
        <v>22.17041</v>
      </c>
      <c r="K2219">
        <v>23775.77</v>
      </c>
      <c r="L2219">
        <v>23939.23</v>
      </c>
      <c r="M2219">
        <v>24061.98</v>
      </c>
      <c r="N2219">
        <v>24180.54</v>
      </c>
    </row>
    <row r="2220" spans="10:14" x14ac:dyDescent="0.35">
      <c r="J2220">
        <v>22.180409999999998</v>
      </c>
      <c r="K2220">
        <v>23783.72</v>
      </c>
      <c r="L2220">
        <v>23947.200000000001</v>
      </c>
      <c r="M2220">
        <v>24069.97</v>
      </c>
      <c r="N2220">
        <v>24188.55</v>
      </c>
    </row>
    <row r="2221" spans="10:14" x14ac:dyDescent="0.35">
      <c r="J2221">
        <v>22.19041</v>
      </c>
      <c r="K2221">
        <v>23791.68</v>
      </c>
      <c r="L2221">
        <v>23955.18</v>
      </c>
      <c r="M2221">
        <v>24077.96</v>
      </c>
      <c r="N2221">
        <v>24196.54</v>
      </c>
    </row>
    <row r="2222" spans="10:14" x14ac:dyDescent="0.35">
      <c r="J2222">
        <v>22.200410000000002</v>
      </c>
      <c r="K2222">
        <v>23799.63</v>
      </c>
      <c r="L2222">
        <v>23963.14</v>
      </c>
      <c r="M2222">
        <v>24085.94</v>
      </c>
      <c r="N2222">
        <v>24204.54</v>
      </c>
    </row>
    <row r="2223" spans="10:14" x14ac:dyDescent="0.35">
      <c r="J2223">
        <v>22.21041</v>
      </c>
      <c r="K2223">
        <v>23807.58</v>
      </c>
      <c r="L2223">
        <v>23971.11</v>
      </c>
      <c r="M2223">
        <v>24093.919999999998</v>
      </c>
      <c r="N2223">
        <v>24212.53</v>
      </c>
    </row>
    <row r="2224" spans="10:14" x14ac:dyDescent="0.35">
      <c r="J2224">
        <v>22.220410000000001</v>
      </c>
      <c r="K2224">
        <v>23815.52</v>
      </c>
      <c r="L2224">
        <v>23979.07</v>
      </c>
      <c r="M2224">
        <v>24101.9</v>
      </c>
      <c r="N2224">
        <v>24220.51</v>
      </c>
    </row>
    <row r="2225" spans="10:14" x14ac:dyDescent="0.35">
      <c r="J2225">
        <v>22.230409999999999</v>
      </c>
      <c r="K2225">
        <v>23823.46</v>
      </c>
      <c r="L2225">
        <v>23987.03</v>
      </c>
      <c r="M2225">
        <v>24109.87</v>
      </c>
      <c r="N2225">
        <v>24228.49</v>
      </c>
    </row>
    <row r="2226" spans="10:14" x14ac:dyDescent="0.35">
      <c r="J2226">
        <v>22.240410000000001</v>
      </c>
      <c r="K2226">
        <v>23831.39</v>
      </c>
      <c r="L2226">
        <v>23994.98</v>
      </c>
      <c r="M2226">
        <v>24117.83</v>
      </c>
      <c r="N2226">
        <v>24236.47</v>
      </c>
    </row>
    <row r="2227" spans="10:14" x14ac:dyDescent="0.35">
      <c r="J2227">
        <v>22.250409999999999</v>
      </c>
      <c r="K2227">
        <v>23839.32</v>
      </c>
      <c r="L2227">
        <v>24002.92</v>
      </c>
      <c r="M2227">
        <v>24125.79</v>
      </c>
      <c r="N2227">
        <v>24244.44</v>
      </c>
    </row>
    <row r="2228" spans="10:14" x14ac:dyDescent="0.35">
      <c r="J2228">
        <v>22.26041</v>
      </c>
      <c r="K2228">
        <v>23847.24</v>
      </c>
      <c r="L2228">
        <v>24010.87</v>
      </c>
      <c r="M2228">
        <v>24133.75</v>
      </c>
      <c r="N2228">
        <v>24252.41</v>
      </c>
    </row>
    <row r="2229" spans="10:14" x14ac:dyDescent="0.35">
      <c r="J2229">
        <v>22.270409999999998</v>
      </c>
      <c r="K2229">
        <v>23855.17</v>
      </c>
      <c r="L2229">
        <v>24018.81</v>
      </c>
      <c r="M2229">
        <v>24141.7</v>
      </c>
      <c r="N2229">
        <v>24260.38</v>
      </c>
    </row>
    <row r="2230" spans="10:14" x14ac:dyDescent="0.35">
      <c r="J2230">
        <v>22.28041</v>
      </c>
      <c r="K2230">
        <v>23863.08</v>
      </c>
      <c r="L2230">
        <v>24026.74</v>
      </c>
      <c r="M2230">
        <v>24149.65</v>
      </c>
      <c r="N2230">
        <v>24268.34</v>
      </c>
    </row>
    <row r="2231" spans="10:14" x14ac:dyDescent="0.35">
      <c r="J2231">
        <v>22.290410000000001</v>
      </c>
      <c r="K2231">
        <v>23870.99</v>
      </c>
      <c r="L2231">
        <v>24034.67</v>
      </c>
      <c r="M2231">
        <v>24157.599999999999</v>
      </c>
      <c r="N2231">
        <v>24276.29</v>
      </c>
    </row>
    <row r="2232" spans="10:14" x14ac:dyDescent="0.35">
      <c r="J2232">
        <v>22.300419999999999</v>
      </c>
      <c r="K2232">
        <v>23878.9</v>
      </c>
      <c r="L2232">
        <v>24042.6</v>
      </c>
      <c r="M2232">
        <v>24165.54</v>
      </c>
      <c r="N2232">
        <v>24284.240000000002</v>
      </c>
    </row>
    <row r="2233" spans="10:14" x14ac:dyDescent="0.35">
      <c r="J2233">
        <v>22.310420000000001</v>
      </c>
      <c r="K2233">
        <v>23886.81</v>
      </c>
      <c r="L2233">
        <v>24050.52</v>
      </c>
      <c r="M2233">
        <v>24173.47</v>
      </c>
      <c r="N2233">
        <v>24292.19</v>
      </c>
    </row>
    <row r="2234" spans="10:14" x14ac:dyDescent="0.35">
      <c r="J2234">
        <v>22.320419999999999</v>
      </c>
      <c r="K2234">
        <v>23894.71</v>
      </c>
      <c r="L2234">
        <v>24058.44</v>
      </c>
      <c r="M2234">
        <v>24181.4</v>
      </c>
      <c r="N2234">
        <v>24300.13</v>
      </c>
    </row>
    <row r="2235" spans="10:14" x14ac:dyDescent="0.35">
      <c r="J2235">
        <v>22.33042</v>
      </c>
      <c r="K2235">
        <v>23902.6</v>
      </c>
      <c r="L2235">
        <v>24066.35</v>
      </c>
      <c r="M2235">
        <v>24189.33</v>
      </c>
      <c r="N2235">
        <v>24308.07</v>
      </c>
    </row>
    <row r="2236" spans="10:14" x14ac:dyDescent="0.35">
      <c r="J2236">
        <v>22.340420000000002</v>
      </c>
      <c r="K2236">
        <v>23910.5</v>
      </c>
      <c r="L2236">
        <v>24074.26</v>
      </c>
      <c r="M2236">
        <v>24197.25</v>
      </c>
      <c r="N2236">
        <v>24316.01</v>
      </c>
    </row>
    <row r="2237" spans="10:14" x14ac:dyDescent="0.35">
      <c r="J2237">
        <v>22.35042</v>
      </c>
      <c r="K2237">
        <v>23918.38</v>
      </c>
      <c r="L2237">
        <v>24082.17</v>
      </c>
      <c r="M2237">
        <v>24205.17</v>
      </c>
      <c r="N2237">
        <v>24323.94</v>
      </c>
    </row>
    <row r="2238" spans="10:14" x14ac:dyDescent="0.35">
      <c r="J2238">
        <v>22.360420000000001</v>
      </c>
      <c r="K2238">
        <v>23926.27</v>
      </c>
      <c r="L2238">
        <v>24090.07</v>
      </c>
      <c r="M2238">
        <v>24213.09</v>
      </c>
      <c r="N2238">
        <v>24331.87</v>
      </c>
    </row>
    <row r="2239" spans="10:14" x14ac:dyDescent="0.35">
      <c r="J2239">
        <v>22.370419999999999</v>
      </c>
      <c r="K2239">
        <v>23934.14</v>
      </c>
      <c r="L2239">
        <v>24097.97</v>
      </c>
      <c r="M2239">
        <v>24221</v>
      </c>
      <c r="N2239">
        <v>24339.79</v>
      </c>
    </row>
    <row r="2240" spans="10:14" x14ac:dyDescent="0.35">
      <c r="J2240">
        <v>22.380420000000001</v>
      </c>
      <c r="K2240">
        <v>23942.02</v>
      </c>
      <c r="L2240">
        <v>24105.86</v>
      </c>
      <c r="M2240">
        <v>24228.91</v>
      </c>
      <c r="N2240">
        <v>24347.71</v>
      </c>
    </row>
    <row r="2241" spans="10:14" x14ac:dyDescent="0.35">
      <c r="J2241">
        <v>22.390419999999999</v>
      </c>
      <c r="K2241">
        <v>23949.89</v>
      </c>
      <c r="L2241">
        <v>24113.75</v>
      </c>
      <c r="M2241">
        <v>24236.81</v>
      </c>
      <c r="N2241">
        <v>24355.62</v>
      </c>
    </row>
    <row r="2242" spans="10:14" x14ac:dyDescent="0.35">
      <c r="J2242">
        <v>22.40042</v>
      </c>
      <c r="K2242">
        <v>23957.759999999998</v>
      </c>
      <c r="L2242">
        <v>24121.64</v>
      </c>
      <c r="M2242">
        <v>24244.71</v>
      </c>
      <c r="N2242">
        <v>24363.53</v>
      </c>
    </row>
    <row r="2243" spans="10:14" x14ac:dyDescent="0.35">
      <c r="J2243">
        <v>22.410419999999998</v>
      </c>
      <c r="K2243">
        <v>23965.62</v>
      </c>
      <c r="L2243">
        <v>24129.52</v>
      </c>
      <c r="M2243">
        <v>24252.6</v>
      </c>
      <c r="N2243">
        <v>24371.439999999999</v>
      </c>
    </row>
    <row r="2244" spans="10:14" x14ac:dyDescent="0.35">
      <c r="J2244">
        <v>22.42042</v>
      </c>
      <c r="K2244">
        <v>23973.48</v>
      </c>
      <c r="L2244">
        <v>24137.39</v>
      </c>
      <c r="M2244">
        <v>24260.49</v>
      </c>
      <c r="N2244">
        <v>24379.34</v>
      </c>
    </row>
    <row r="2245" spans="10:14" x14ac:dyDescent="0.35">
      <c r="J2245">
        <v>22.430420000000002</v>
      </c>
      <c r="K2245">
        <v>23981.33</v>
      </c>
      <c r="L2245">
        <v>24145.27</v>
      </c>
      <c r="M2245">
        <v>24268.38</v>
      </c>
      <c r="N2245">
        <v>24387.24</v>
      </c>
    </row>
    <row r="2246" spans="10:14" x14ac:dyDescent="0.35">
      <c r="J2246">
        <v>22.44042</v>
      </c>
      <c r="K2246">
        <v>23989.18</v>
      </c>
      <c r="L2246">
        <v>24153.14</v>
      </c>
      <c r="M2246">
        <v>24276.26</v>
      </c>
      <c r="N2246">
        <v>24395.13</v>
      </c>
    </row>
    <row r="2247" spans="10:14" x14ac:dyDescent="0.35">
      <c r="J2247">
        <v>22.450420000000001</v>
      </c>
      <c r="K2247">
        <v>23997.03</v>
      </c>
      <c r="L2247">
        <v>24161</v>
      </c>
      <c r="M2247">
        <v>24284.14</v>
      </c>
      <c r="N2247">
        <v>24403.02</v>
      </c>
    </row>
    <row r="2248" spans="10:14" x14ac:dyDescent="0.35">
      <c r="J2248">
        <v>22.460419999999999</v>
      </c>
      <c r="K2248">
        <v>24004.87</v>
      </c>
      <c r="L2248">
        <v>24168.86</v>
      </c>
      <c r="M2248">
        <v>24292.02</v>
      </c>
      <c r="N2248">
        <v>24410.91</v>
      </c>
    </row>
    <row r="2249" spans="10:14" x14ac:dyDescent="0.35">
      <c r="J2249">
        <v>22.470420000000001</v>
      </c>
      <c r="K2249">
        <v>24012.71</v>
      </c>
      <c r="L2249">
        <v>24176.71</v>
      </c>
      <c r="M2249">
        <v>24299.88</v>
      </c>
      <c r="N2249">
        <v>24418.79</v>
      </c>
    </row>
    <row r="2250" spans="10:14" x14ac:dyDescent="0.35">
      <c r="J2250">
        <v>22.480419999999999</v>
      </c>
      <c r="K2250">
        <v>24020.54</v>
      </c>
      <c r="L2250">
        <v>24184.57</v>
      </c>
      <c r="M2250">
        <v>24307.75</v>
      </c>
      <c r="N2250">
        <v>24426.67</v>
      </c>
    </row>
    <row r="2251" spans="10:14" x14ac:dyDescent="0.35">
      <c r="J2251">
        <v>22.49042</v>
      </c>
      <c r="K2251">
        <v>24028.37</v>
      </c>
      <c r="L2251">
        <v>24192.41</v>
      </c>
      <c r="M2251">
        <v>24315.61</v>
      </c>
      <c r="N2251">
        <v>24434.54</v>
      </c>
    </row>
    <row r="2252" spans="10:14" x14ac:dyDescent="0.35">
      <c r="J2252">
        <v>22.500419999999998</v>
      </c>
      <c r="K2252">
        <v>24036.2</v>
      </c>
      <c r="L2252">
        <v>24200.26</v>
      </c>
      <c r="M2252">
        <v>24323.47</v>
      </c>
      <c r="N2252">
        <v>24442.41</v>
      </c>
    </row>
    <row r="2253" spans="10:14" x14ac:dyDescent="0.35">
      <c r="J2253">
        <v>22.51042</v>
      </c>
      <c r="K2253">
        <v>24044.02</v>
      </c>
      <c r="L2253">
        <v>24208.1</v>
      </c>
      <c r="M2253">
        <v>24331.32</v>
      </c>
      <c r="N2253">
        <v>24450.27</v>
      </c>
    </row>
    <row r="2254" spans="10:14" x14ac:dyDescent="0.35">
      <c r="J2254">
        <v>22.520420000000001</v>
      </c>
      <c r="K2254">
        <v>24051.83</v>
      </c>
      <c r="L2254">
        <v>24215.93</v>
      </c>
      <c r="M2254">
        <v>24339.17</v>
      </c>
      <c r="N2254">
        <v>24458.13</v>
      </c>
    </row>
    <row r="2255" spans="10:14" x14ac:dyDescent="0.35">
      <c r="J2255">
        <v>22.530419999999999</v>
      </c>
      <c r="K2255">
        <v>24059.65</v>
      </c>
      <c r="L2255">
        <v>24223.77</v>
      </c>
      <c r="M2255">
        <v>24347.02</v>
      </c>
      <c r="N2255">
        <v>24465.99</v>
      </c>
    </row>
    <row r="2256" spans="10:14" x14ac:dyDescent="0.35">
      <c r="J2256">
        <v>22.540420000000001</v>
      </c>
      <c r="K2256">
        <v>24067.46</v>
      </c>
      <c r="L2256">
        <v>24231.59</v>
      </c>
      <c r="M2256">
        <v>24354.86</v>
      </c>
      <c r="N2256">
        <v>24473.84</v>
      </c>
    </row>
    <row r="2257" spans="10:14" x14ac:dyDescent="0.35">
      <c r="J2257">
        <v>22.550419999999999</v>
      </c>
      <c r="K2257">
        <v>24075.26</v>
      </c>
      <c r="L2257">
        <v>24239.41</v>
      </c>
      <c r="M2257">
        <v>24362.69</v>
      </c>
      <c r="N2257">
        <v>24481.69</v>
      </c>
    </row>
    <row r="2258" spans="10:14" x14ac:dyDescent="0.35">
      <c r="J2258">
        <v>22.560420000000001</v>
      </c>
      <c r="K2258">
        <v>24083.06</v>
      </c>
      <c r="L2258">
        <v>24247.23</v>
      </c>
      <c r="M2258">
        <v>24370.53</v>
      </c>
      <c r="N2258">
        <v>24489.53</v>
      </c>
    </row>
    <row r="2259" spans="10:14" x14ac:dyDescent="0.35">
      <c r="J2259">
        <v>22.570419999999999</v>
      </c>
      <c r="K2259">
        <v>24090.86</v>
      </c>
      <c r="L2259">
        <v>24255.05</v>
      </c>
      <c r="M2259">
        <v>24378.35</v>
      </c>
      <c r="N2259">
        <v>24497.37</v>
      </c>
    </row>
    <row r="2260" spans="10:14" x14ac:dyDescent="0.35">
      <c r="J2260">
        <v>22.58042</v>
      </c>
      <c r="K2260">
        <v>24098.65</v>
      </c>
      <c r="L2260">
        <v>24262.86</v>
      </c>
      <c r="M2260">
        <v>24386.18</v>
      </c>
      <c r="N2260">
        <v>24505.21</v>
      </c>
    </row>
    <row r="2261" spans="10:14" x14ac:dyDescent="0.35">
      <c r="J2261">
        <v>22.590420000000002</v>
      </c>
      <c r="K2261">
        <v>24106.44</v>
      </c>
      <c r="L2261">
        <v>24270.66</v>
      </c>
      <c r="M2261">
        <v>24394</v>
      </c>
      <c r="N2261">
        <v>24513.040000000001</v>
      </c>
    </row>
    <row r="2262" spans="10:14" x14ac:dyDescent="0.35">
      <c r="J2262">
        <v>22.60042</v>
      </c>
      <c r="K2262">
        <v>24114.22</v>
      </c>
      <c r="L2262">
        <v>24278.47</v>
      </c>
      <c r="M2262">
        <v>24401.81</v>
      </c>
      <c r="N2262">
        <v>24520.87</v>
      </c>
    </row>
    <row r="2263" spans="10:14" x14ac:dyDescent="0.35">
      <c r="J2263">
        <v>22.610420000000001</v>
      </c>
      <c r="K2263">
        <v>24122</v>
      </c>
      <c r="L2263">
        <v>24286.27</v>
      </c>
      <c r="M2263">
        <v>24409.63</v>
      </c>
      <c r="N2263">
        <v>24528.69</v>
      </c>
    </row>
    <row r="2264" spans="10:14" x14ac:dyDescent="0.35">
      <c r="J2264">
        <v>22.620419999999999</v>
      </c>
      <c r="K2264">
        <v>24129.78</v>
      </c>
      <c r="L2264">
        <v>24294.06</v>
      </c>
      <c r="M2264">
        <v>24417.439999999999</v>
      </c>
      <c r="N2264">
        <v>24536.51</v>
      </c>
    </row>
    <row r="2265" spans="10:14" x14ac:dyDescent="0.35">
      <c r="J2265">
        <v>22.630420000000001</v>
      </c>
      <c r="K2265">
        <v>24137.55</v>
      </c>
      <c r="L2265">
        <v>24301.85</v>
      </c>
      <c r="M2265">
        <v>24425.24</v>
      </c>
      <c r="N2265">
        <v>24544.33</v>
      </c>
    </row>
    <row r="2266" spans="10:14" x14ac:dyDescent="0.35">
      <c r="J2266">
        <v>22.640419999999999</v>
      </c>
      <c r="K2266">
        <v>24145.31</v>
      </c>
      <c r="L2266">
        <v>24309.63</v>
      </c>
      <c r="M2266">
        <v>24433.040000000001</v>
      </c>
      <c r="N2266">
        <v>24552.14</v>
      </c>
    </row>
    <row r="2267" spans="10:14" x14ac:dyDescent="0.35">
      <c r="J2267">
        <v>22.65042</v>
      </c>
      <c r="K2267">
        <v>24153.08</v>
      </c>
      <c r="L2267">
        <v>24317.41</v>
      </c>
      <c r="M2267">
        <v>24440.83</v>
      </c>
      <c r="N2267">
        <v>24559.94</v>
      </c>
    </row>
    <row r="2268" spans="10:14" x14ac:dyDescent="0.35">
      <c r="J2268">
        <v>22.660419999999998</v>
      </c>
      <c r="K2268">
        <v>24160.84</v>
      </c>
      <c r="L2268">
        <v>24325.19</v>
      </c>
      <c r="M2268">
        <v>24448.62</v>
      </c>
      <c r="N2268">
        <v>24567.75</v>
      </c>
    </row>
    <row r="2269" spans="10:14" x14ac:dyDescent="0.35">
      <c r="J2269">
        <v>22.67042</v>
      </c>
      <c r="K2269">
        <v>24168.59</v>
      </c>
      <c r="L2269">
        <v>24332.959999999999</v>
      </c>
      <c r="M2269">
        <v>24456.41</v>
      </c>
      <c r="N2269">
        <v>24575.54</v>
      </c>
    </row>
    <row r="2270" spans="10:14" x14ac:dyDescent="0.35">
      <c r="J2270">
        <v>22.680420000000002</v>
      </c>
      <c r="K2270">
        <v>24176.34</v>
      </c>
      <c r="L2270">
        <v>24340.73</v>
      </c>
      <c r="M2270">
        <v>24464.19</v>
      </c>
      <c r="N2270">
        <v>24583.34</v>
      </c>
    </row>
    <row r="2271" spans="10:14" x14ac:dyDescent="0.35">
      <c r="J2271">
        <v>22.69042</v>
      </c>
      <c r="K2271">
        <v>24184.09</v>
      </c>
      <c r="L2271">
        <v>24348.5</v>
      </c>
      <c r="M2271">
        <v>24471.97</v>
      </c>
      <c r="N2271">
        <v>24591.13</v>
      </c>
    </row>
    <row r="2272" spans="10:14" x14ac:dyDescent="0.35">
      <c r="J2272">
        <v>22.700420000000001</v>
      </c>
      <c r="K2272">
        <v>24191.83</v>
      </c>
      <c r="L2272">
        <v>24356.26</v>
      </c>
      <c r="M2272">
        <v>24479.75</v>
      </c>
      <c r="N2272">
        <v>24598.92</v>
      </c>
    </row>
    <row r="2273" spans="10:14" x14ac:dyDescent="0.35">
      <c r="J2273">
        <v>22.710419999999999</v>
      </c>
      <c r="K2273">
        <v>24199.57</v>
      </c>
      <c r="L2273">
        <v>24364.02</v>
      </c>
      <c r="M2273">
        <v>24487.52</v>
      </c>
      <c r="N2273">
        <v>24606.7</v>
      </c>
    </row>
    <row r="2274" spans="10:14" x14ac:dyDescent="0.35">
      <c r="J2274">
        <v>22.720420000000001</v>
      </c>
      <c r="K2274">
        <v>24207.3</v>
      </c>
      <c r="L2274">
        <v>24371.77</v>
      </c>
      <c r="M2274">
        <v>24495.29</v>
      </c>
      <c r="N2274">
        <v>24614.48</v>
      </c>
    </row>
    <row r="2275" spans="10:14" x14ac:dyDescent="0.35">
      <c r="J2275">
        <v>22.730419999999999</v>
      </c>
      <c r="K2275">
        <v>24215.03</v>
      </c>
      <c r="L2275">
        <v>24379.52</v>
      </c>
      <c r="M2275">
        <v>24503.05</v>
      </c>
      <c r="N2275">
        <v>24622.25</v>
      </c>
    </row>
    <row r="2276" spans="10:14" x14ac:dyDescent="0.35">
      <c r="J2276">
        <v>22.74043</v>
      </c>
      <c r="K2276">
        <v>24222.76</v>
      </c>
      <c r="L2276">
        <v>24387.26</v>
      </c>
      <c r="M2276">
        <v>24510.799999999999</v>
      </c>
      <c r="N2276">
        <v>24630.02</v>
      </c>
    </row>
    <row r="2277" spans="10:14" x14ac:dyDescent="0.35">
      <c r="J2277">
        <v>22.750430000000001</v>
      </c>
      <c r="K2277">
        <v>24230.48</v>
      </c>
      <c r="L2277">
        <v>24395</v>
      </c>
      <c r="M2277">
        <v>24518.560000000001</v>
      </c>
      <c r="N2277">
        <v>24637.79</v>
      </c>
    </row>
    <row r="2278" spans="10:14" x14ac:dyDescent="0.35">
      <c r="J2278">
        <v>22.760429999999999</v>
      </c>
      <c r="K2278">
        <v>24238.2</v>
      </c>
      <c r="L2278">
        <v>24402.74</v>
      </c>
      <c r="M2278">
        <v>24526.31</v>
      </c>
      <c r="N2278">
        <v>24645.55</v>
      </c>
    </row>
    <row r="2279" spans="10:14" x14ac:dyDescent="0.35">
      <c r="J2279">
        <v>22.770430000000001</v>
      </c>
      <c r="K2279">
        <v>24245.91</v>
      </c>
      <c r="L2279">
        <v>24410.47</v>
      </c>
      <c r="M2279">
        <v>24534.05</v>
      </c>
      <c r="N2279">
        <v>24653.31</v>
      </c>
    </row>
    <row r="2280" spans="10:14" x14ac:dyDescent="0.35">
      <c r="J2280">
        <v>22.780429999999999</v>
      </c>
      <c r="K2280">
        <v>24253.62</v>
      </c>
      <c r="L2280">
        <v>24418.2</v>
      </c>
      <c r="M2280">
        <v>24541.8</v>
      </c>
      <c r="N2280">
        <v>24661.06</v>
      </c>
    </row>
    <row r="2281" spans="10:14" x14ac:dyDescent="0.35">
      <c r="J2281">
        <v>22.790430000000001</v>
      </c>
      <c r="K2281">
        <v>24261.33</v>
      </c>
      <c r="L2281">
        <v>24425.919999999998</v>
      </c>
      <c r="M2281">
        <v>24549.54</v>
      </c>
      <c r="N2281">
        <v>24668.81</v>
      </c>
    </row>
    <row r="2282" spans="10:14" x14ac:dyDescent="0.35">
      <c r="J2282">
        <v>22.800429999999999</v>
      </c>
      <c r="K2282">
        <v>24269.03</v>
      </c>
      <c r="L2282">
        <v>24433.64</v>
      </c>
      <c r="M2282">
        <v>24557.27</v>
      </c>
      <c r="N2282">
        <v>24676.560000000001</v>
      </c>
    </row>
    <row r="2283" spans="10:14" x14ac:dyDescent="0.35">
      <c r="J2283">
        <v>22.81043</v>
      </c>
      <c r="K2283">
        <v>24276.720000000001</v>
      </c>
      <c r="L2283">
        <v>24441.360000000001</v>
      </c>
      <c r="M2283">
        <v>24565</v>
      </c>
      <c r="N2283">
        <v>24684.3</v>
      </c>
    </row>
    <row r="2284" spans="10:14" x14ac:dyDescent="0.35">
      <c r="J2284">
        <v>22.820430000000002</v>
      </c>
      <c r="K2284">
        <v>24284.42</v>
      </c>
      <c r="L2284">
        <v>24449.07</v>
      </c>
      <c r="M2284">
        <v>24572.720000000001</v>
      </c>
      <c r="N2284">
        <v>24692.03</v>
      </c>
    </row>
    <row r="2285" spans="10:14" x14ac:dyDescent="0.35">
      <c r="J2285">
        <v>22.83043</v>
      </c>
      <c r="K2285">
        <v>24292.11</v>
      </c>
      <c r="L2285">
        <v>24456.78</v>
      </c>
      <c r="M2285">
        <v>24580.45</v>
      </c>
      <c r="N2285">
        <v>24699.77</v>
      </c>
    </row>
    <row r="2286" spans="10:14" x14ac:dyDescent="0.35">
      <c r="J2286">
        <v>22.840430000000001</v>
      </c>
      <c r="K2286">
        <v>24299.79</v>
      </c>
      <c r="L2286">
        <v>24464.48</v>
      </c>
      <c r="M2286">
        <v>24588.16</v>
      </c>
      <c r="N2286">
        <v>24707.49</v>
      </c>
    </row>
    <row r="2287" spans="10:14" x14ac:dyDescent="0.35">
      <c r="J2287">
        <v>22.850429999999999</v>
      </c>
      <c r="K2287">
        <v>24307.47</v>
      </c>
      <c r="L2287">
        <v>24472.18</v>
      </c>
      <c r="M2287">
        <v>24595.88</v>
      </c>
      <c r="N2287">
        <v>24715.22</v>
      </c>
    </row>
    <row r="2288" spans="10:14" x14ac:dyDescent="0.35">
      <c r="J2288">
        <v>22.860430000000001</v>
      </c>
      <c r="K2288">
        <v>24315.15</v>
      </c>
      <c r="L2288">
        <v>24479.88</v>
      </c>
      <c r="M2288">
        <v>24603.58</v>
      </c>
      <c r="N2288">
        <v>24722.94</v>
      </c>
    </row>
    <row r="2289" spans="10:14" x14ac:dyDescent="0.35">
      <c r="J2289">
        <v>22.870429999999999</v>
      </c>
      <c r="K2289">
        <v>24322.82</v>
      </c>
      <c r="L2289">
        <v>24487.57</v>
      </c>
      <c r="M2289">
        <v>24611.29</v>
      </c>
      <c r="N2289">
        <v>24730.66</v>
      </c>
    </row>
    <row r="2290" spans="10:14" x14ac:dyDescent="0.35">
      <c r="J2290">
        <v>22.88043</v>
      </c>
      <c r="K2290">
        <v>24330.49</v>
      </c>
      <c r="L2290">
        <v>24495.25</v>
      </c>
      <c r="M2290">
        <v>24618.99</v>
      </c>
      <c r="N2290">
        <v>24738.37</v>
      </c>
    </row>
    <row r="2291" spans="10:14" x14ac:dyDescent="0.35">
      <c r="J2291">
        <v>22.890429999999999</v>
      </c>
      <c r="K2291">
        <v>24338.15</v>
      </c>
      <c r="L2291">
        <v>24502.94</v>
      </c>
      <c r="M2291">
        <v>24626.69</v>
      </c>
      <c r="N2291">
        <v>24746.080000000002</v>
      </c>
    </row>
    <row r="2292" spans="10:14" x14ac:dyDescent="0.35">
      <c r="J2292">
        <v>22.90043</v>
      </c>
      <c r="K2292">
        <v>24345.81</v>
      </c>
      <c r="L2292">
        <v>24510.62</v>
      </c>
      <c r="M2292">
        <v>24634.38</v>
      </c>
      <c r="N2292">
        <v>24753.78</v>
      </c>
    </row>
    <row r="2293" spans="10:14" x14ac:dyDescent="0.35">
      <c r="J2293">
        <v>22.910430000000002</v>
      </c>
      <c r="K2293">
        <v>24353.47</v>
      </c>
      <c r="L2293">
        <v>24518.29</v>
      </c>
      <c r="M2293">
        <v>24642.07</v>
      </c>
      <c r="N2293">
        <v>24761.48</v>
      </c>
    </row>
    <row r="2294" spans="10:14" x14ac:dyDescent="0.35">
      <c r="J2294">
        <v>22.92043</v>
      </c>
      <c r="K2294">
        <v>24361.119999999999</v>
      </c>
      <c r="L2294">
        <v>24525.96</v>
      </c>
      <c r="M2294">
        <v>24649.75</v>
      </c>
      <c r="N2294">
        <v>24769.18</v>
      </c>
    </row>
    <row r="2295" spans="10:14" x14ac:dyDescent="0.35">
      <c r="J2295">
        <v>22.930430000000001</v>
      </c>
      <c r="K2295">
        <v>24368.77</v>
      </c>
      <c r="L2295">
        <v>24533.63</v>
      </c>
      <c r="M2295">
        <v>24657.43</v>
      </c>
      <c r="N2295">
        <v>24776.87</v>
      </c>
    </row>
    <row r="2296" spans="10:14" x14ac:dyDescent="0.35">
      <c r="J2296">
        <v>22.940429999999999</v>
      </c>
      <c r="K2296">
        <v>24376.42</v>
      </c>
      <c r="L2296">
        <v>24541.29</v>
      </c>
      <c r="M2296">
        <v>24665.11</v>
      </c>
      <c r="N2296">
        <v>24784.560000000001</v>
      </c>
    </row>
    <row r="2297" spans="10:14" x14ac:dyDescent="0.35">
      <c r="J2297">
        <v>22.950430000000001</v>
      </c>
      <c r="K2297">
        <v>24384.06</v>
      </c>
      <c r="L2297">
        <v>24548.95</v>
      </c>
      <c r="M2297">
        <v>24672.78</v>
      </c>
      <c r="N2297">
        <v>24792.240000000002</v>
      </c>
    </row>
    <row r="2298" spans="10:14" x14ac:dyDescent="0.35">
      <c r="J2298">
        <v>22.960429999999999</v>
      </c>
      <c r="K2298">
        <v>24391.69</v>
      </c>
      <c r="L2298">
        <v>24556.6</v>
      </c>
      <c r="M2298">
        <v>24680.45</v>
      </c>
      <c r="N2298">
        <v>24799.919999999998</v>
      </c>
    </row>
    <row r="2299" spans="10:14" x14ac:dyDescent="0.35">
      <c r="J2299">
        <v>22.97043</v>
      </c>
      <c r="K2299">
        <v>24399.32</v>
      </c>
      <c r="L2299">
        <v>24564.25</v>
      </c>
      <c r="M2299">
        <v>24688.11</v>
      </c>
      <c r="N2299">
        <v>24807.599999999999</v>
      </c>
    </row>
    <row r="2300" spans="10:14" x14ac:dyDescent="0.35">
      <c r="J2300">
        <v>22.980429999999998</v>
      </c>
      <c r="K2300">
        <v>24406.95</v>
      </c>
      <c r="L2300">
        <v>24571.9</v>
      </c>
      <c r="M2300">
        <v>24695.77</v>
      </c>
      <c r="N2300">
        <v>24815.27</v>
      </c>
    </row>
    <row r="2301" spans="10:14" x14ac:dyDescent="0.35">
      <c r="J2301">
        <v>22.99043</v>
      </c>
      <c r="K2301">
        <v>24414.57</v>
      </c>
      <c r="L2301">
        <v>24579.54</v>
      </c>
      <c r="M2301">
        <v>24703.43</v>
      </c>
      <c r="N2301">
        <v>24822.94</v>
      </c>
    </row>
    <row r="2302" spans="10:14" x14ac:dyDescent="0.35">
      <c r="J2302">
        <v>23.000430000000001</v>
      </c>
      <c r="K2302">
        <v>24422.19</v>
      </c>
      <c r="L2302">
        <v>24587.18</v>
      </c>
      <c r="M2302">
        <v>24711.08</v>
      </c>
      <c r="N2302">
        <v>24830.6</v>
      </c>
    </row>
    <row r="2303" spans="10:14" x14ac:dyDescent="0.35">
      <c r="J2303">
        <v>23.010429999999999</v>
      </c>
      <c r="K2303">
        <v>24429.81</v>
      </c>
      <c r="L2303">
        <v>24594.81</v>
      </c>
      <c r="M2303">
        <v>24718.73</v>
      </c>
      <c r="N2303">
        <v>24838.26</v>
      </c>
    </row>
    <row r="2304" spans="10:14" x14ac:dyDescent="0.35">
      <c r="J2304">
        <v>23.020430000000001</v>
      </c>
      <c r="K2304">
        <v>24437.42</v>
      </c>
      <c r="L2304">
        <v>24602.44</v>
      </c>
      <c r="M2304">
        <v>24726.38</v>
      </c>
      <c r="N2304">
        <v>24845.919999999998</v>
      </c>
    </row>
    <row r="2305" spans="10:14" x14ac:dyDescent="0.35">
      <c r="J2305">
        <v>23.030429999999999</v>
      </c>
      <c r="K2305">
        <v>24445.03</v>
      </c>
      <c r="L2305">
        <v>24610.07</v>
      </c>
      <c r="M2305">
        <v>24734.01</v>
      </c>
      <c r="N2305">
        <v>24853.57</v>
      </c>
    </row>
    <row r="2306" spans="10:14" x14ac:dyDescent="0.35">
      <c r="J2306">
        <v>23.040430000000001</v>
      </c>
      <c r="K2306">
        <v>24452.63</v>
      </c>
      <c r="L2306">
        <v>24617.69</v>
      </c>
      <c r="M2306">
        <v>24741.65</v>
      </c>
      <c r="N2306">
        <v>24861.21</v>
      </c>
    </row>
    <row r="2307" spans="10:14" x14ac:dyDescent="0.35">
      <c r="J2307">
        <v>23.050429999999999</v>
      </c>
      <c r="K2307">
        <v>24460.23</v>
      </c>
      <c r="L2307">
        <v>24625.3</v>
      </c>
      <c r="M2307">
        <v>24749.279999999999</v>
      </c>
      <c r="N2307">
        <v>24868.86</v>
      </c>
    </row>
    <row r="2308" spans="10:14" x14ac:dyDescent="0.35">
      <c r="J2308">
        <v>23.06043</v>
      </c>
      <c r="K2308">
        <v>24467.82</v>
      </c>
      <c r="L2308">
        <v>24632.92</v>
      </c>
      <c r="M2308">
        <v>24756.91</v>
      </c>
      <c r="N2308">
        <v>24876.5</v>
      </c>
    </row>
    <row r="2309" spans="10:14" x14ac:dyDescent="0.35">
      <c r="J2309">
        <v>23.070430000000002</v>
      </c>
      <c r="K2309">
        <v>24475.41</v>
      </c>
      <c r="L2309">
        <v>24640.53</v>
      </c>
      <c r="M2309">
        <v>24764.53</v>
      </c>
      <c r="N2309">
        <v>24884.13</v>
      </c>
    </row>
    <row r="2310" spans="10:14" x14ac:dyDescent="0.35">
      <c r="J2310">
        <v>23.08043</v>
      </c>
      <c r="K2310">
        <v>24483</v>
      </c>
      <c r="L2310">
        <v>24648.13</v>
      </c>
      <c r="M2310">
        <v>24772.15</v>
      </c>
      <c r="N2310">
        <v>24891.759999999998</v>
      </c>
    </row>
    <row r="2311" spans="10:14" x14ac:dyDescent="0.35">
      <c r="J2311">
        <v>23.090430000000001</v>
      </c>
      <c r="K2311">
        <v>24490.58</v>
      </c>
      <c r="L2311">
        <v>24655.73</v>
      </c>
      <c r="M2311">
        <v>24779.759999999998</v>
      </c>
      <c r="N2311">
        <v>24899.39</v>
      </c>
    </row>
    <row r="2312" spans="10:14" x14ac:dyDescent="0.35">
      <c r="J2312">
        <v>23.100429999999999</v>
      </c>
      <c r="K2312">
        <v>24498.16</v>
      </c>
      <c r="L2312">
        <v>24663.33</v>
      </c>
      <c r="M2312">
        <v>24787.38</v>
      </c>
      <c r="N2312">
        <v>24907.01</v>
      </c>
    </row>
    <row r="2313" spans="10:14" x14ac:dyDescent="0.35">
      <c r="J2313">
        <v>23.110430000000001</v>
      </c>
      <c r="K2313">
        <v>24505.73</v>
      </c>
      <c r="L2313">
        <v>24670.93</v>
      </c>
      <c r="M2313">
        <v>24794.98</v>
      </c>
      <c r="N2313">
        <v>24914.63</v>
      </c>
    </row>
    <row r="2314" spans="10:14" x14ac:dyDescent="0.35">
      <c r="J2314">
        <v>23.120429999999999</v>
      </c>
      <c r="K2314">
        <v>24513.3</v>
      </c>
      <c r="L2314">
        <v>24678.52</v>
      </c>
      <c r="M2314">
        <v>24802.59</v>
      </c>
      <c r="N2314">
        <v>24922.25</v>
      </c>
    </row>
    <row r="2315" spans="10:14" x14ac:dyDescent="0.35">
      <c r="J2315">
        <v>23.13043</v>
      </c>
      <c r="K2315">
        <v>24520.87</v>
      </c>
      <c r="L2315">
        <v>24686.1</v>
      </c>
      <c r="M2315">
        <v>24810.19</v>
      </c>
      <c r="N2315">
        <v>24929.86</v>
      </c>
    </row>
    <row r="2316" spans="10:14" x14ac:dyDescent="0.35">
      <c r="J2316">
        <v>23.140429999999999</v>
      </c>
      <c r="K2316">
        <v>24528.43</v>
      </c>
      <c r="L2316">
        <v>24693.68</v>
      </c>
      <c r="M2316">
        <v>24817.78</v>
      </c>
      <c r="N2316">
        <v>24937.46</v>
      </c>
    </row>
    <row r="2317" spans="10:14" x14ac:dyDescent="0.35">
      <c r="J2317">
        <v>23.15043</v>
      </c>
      <c r="K2317">
        <v>24535.99</v>
      </c>
      <c r="L2317">
        <v>24701.26</v>
      </c>
      <c r="M2317">
        <v>24825.37</v>
      </c>
      <c r="N2317">
        <v>24945.07</v>
      </c>
    </row>
    <row r="2318" spans="10:14" x14ac:dyDescent="0.35">
      <c r="J2318">
        <v>23.160430000000002</v>
      </c>
      <c r="K2318">
        <v>24543.54</v>
      </c>
      <c r="L2318">
        <v>24708.83</v>
      </c>
      <c r="M2318">
        <v>24832.959999999999</v>
      </c>
      <c r="N2318">
        <v>24952.66</v>
      </c>
    </row>
    <row r="2319" spans="10:14" x14ac:dyDescent="0.35">
      <c r="J2319">
        <v>23.17043</v>
      </c>
      <c r="K2319">
        <v>24551.1</v>
      </c>
      <c r="L2319">
        <v>24716.400000000001</v>
      </c>
      <c r="M2319">
        <v>24840.54</v>
      </c>
      <c r="N2319">
        <v>24960.26</v>
      </c>
    </row>
    <row r="2320" spans="10:14" x14ac:dyDescent="0.35">
      <c r="J2320">
        <v>23.180440000000001</v>
      </c>
      <c r="K2320">
        <v>24558.639999999999</v>
      </c>
      <c r="L2320">
        <v>24723.96</v>
      </c>
      <c r="M2320">
        <v>24848.12</v>
      </c>
      <c r="N2320">
        <v>24967.85</v>
      </c>
    </row>
    <row r="2321" spans="10:14" x14ac:dyDescent="0.35">
      <c r="J2321">
        <v>23.190439999999999</v>
      </c>
      <c r="K2321">
        <v>24566.18</v>
      </c>
      <c r="L2321">
        <v>24731.52</v>
      </c>
      <c r="M2321">
        <v>24855.69</v>
      </c>
      <c r="N2321">
        <v>24975.43</v>
      </c>
    </row>
    <row r="2322" spans="10:14" x14ac:dyDescent="0.35">
      <c r="J2322">
        <v>23.20044</v>
      </c>
      <c r="K2322">
        <v>24573.72</v>
      </c>
      <c r="L2322">
        <v>24739.08</v>
      </c>
      <c r="M2322">
        <v>24863.26</v>
      </c>
      <c r="N2322">
        <v>24983.02</v>
      </c>
    </row>
    <row r="2323" spans="10:14" x14ac:dyDescent="0.35">
      <c r="J2323">
        <v>23.210439999999998</v>
      </c>
      <c r="K2323">
        <v>24581.25</v>
      </c>
      <c r="L2323">
        <v>24746.63</v>
      </c>
      <c r="M2323">
        <v>24870.83</v>
      </c>
      <c r="N2323">
        <v>24990.59</v>
      </c>
    </row>
    <row r="2324" spans="10:14" x14ac:dyDescent="0.35">
      <c r="J2324">
        <v>23.22044</v>
      </c>
      <c r="K2324">
        <v>24588.78</v>
      </c>
      <c r="L2324">
        <v>24754.18</v>
      </c>
      <c r="M2324">
        <v>24878.39</v>
      </c>
      <c r="N2324">
        <v>24998.17</v>
      </c>
    </row>
    <row r="2325" spans="10:14" x14ac:dyDescent="0.35">
      <c r="J2325">
        <v>23.230440000000002</v>
      </c>
      <c r="K2325">
        <v>24596.31</v>
      </c>
      <c r="L2325">
        <v>24761.72</v>
      </c>
      <c r="M2325">
        <v>24885.95</v>
      </c>
      <c r="N2325">
        <v>25005.74</v>
      </c>
    </row>
    <row r="2326" spans="10:14" x14ac:dyDescent="0.35">
      <c r="J2326">
        <v>23.24044</v>
      </c>
      <c r="K2326">
        <v>24603.83</v>
      </c>
      <c r="L2326">
        <v>24769.27</v>
      </c>
      <c r="M2326">
        <v>24893.5</v>
      </c>
      <c r="N2326">
        <v>25013.3</v>
      </c>
    </row>
    <row r="2327" spans="10:14" x14ac:dyDescent="0.35">
      <c r="J2327">
        <v>23.250440000000001</v>
      </c>
      <c r="K2327">
        <v>24611.35</v>
      </c>
      <c r="L2327">
        <v>24776.799999999999</v>
      </c>
      <c r="M2327">
        <v>24901.05</v>
      </c>
      <c r="N2327">
        <v>25020.87</v>
      </c>
    </row>
    <row r="2328" spans="10:14" x14ac:dyDescent="0.35">
      <c r="J2328">
        <v>23.260439999999999</v>
      </c>
      <c r="K2328">
        <v>24618.86</v>
      </c>
      <c r="L2328">
        <v>24784.33</v>
      </c>
      <c r="M2328">
        <v>24908.6</v>
      </c>
      <c r="N2328">
        <v>25028.43</v>
      </c>
    </row>
    <row r="2329" spans="10:14" x14ac:dyDescent="0.35">
      <c r="J2329">
        <v>23.270440000000001</v>
      </c>
      <c r="K2329">
        <v>24626.37</v>
      </c>
      <c r="L2329">
        <v>24791.86</v>
      </c>
      <c r="M2329">
        <v>24916.14</v>
      </c>
      <c r="N2329">
        <v>25035.98</v>
      </c>
    </row>
    <row r="2330" spans="10:14" x14ac:dyDescent="0.35">
      <c r="J2330">
        <v>23.280439999999999</v>
      </c>
      <c r="K2330">
        <v>24633.88</v>
      </c>
      <c r="L2330">
        <v>24799.38</v>
      </c>
      <c r="M2330">
        <v>24923.68</v>
      </c>
      <c r="N2330">
        <v>25043.53</v>
      </c>
    </row>
    <row r="2331" spans="10:14" x14ac:dyDescent="0.35">
      <c r="J2331">
        <v>23.29044</v>
      </c>
      <c r="K2331">
        <v>24641.38</v>
      </c>
      <c r="L2331">
        <v>24806.9</v>
      </c>
      <c r="M2331">
        <v>24931.21</v>
      </c>
      <c r="N2331">
        <v>25051.07</v>
      </c>
    </row>
    <row r="2332" spans="10:14" x14ac:dyDescent="0.35">
      <c r="J2332">
        <v>23.300439999999998</v>
      </c>
      <c r="K2332">
        <v>24648.87</v>
      </c>
      <c r="L2332">
        <v>24814.42</v>
      </c>
      <c r="M2332">
        <v>24938.74</v>
      </c>
      <c r="N2332">
        <v>25058.62</v>
      </c>
    </row>
    <row r="2333" spans="10:14" x14ac:dyDescent="0.35">
      <c r="J2333">
        <v>23.31044</v>
      </c>
      <c r="K2333">
        <v>24656.37</v>
      </c>
      <c r="L2333">
        <v>24821.93</v>
      </c>
      <c r="M2333">
        <v>24946.27</v>
      </c>
      <c r="N2333">
        <v>25066.15</v>
      </c>
    </row>
    <row r="2334" spans="10:14" x14ac:dyDescent="0.35">
      <c r="J2334">
        <v>23.320440000000001</v>
      </c>
      <c r="K2334">
        <v>24663.85</v>
      </c>
      <c r="L2334">
        <v>24829.439999999999</v>
      </c>
      <c r="M2334">
        <v>24953.79</v>
      </c>
      <c r="N2334">
        <v>25073.69</v>
      </c>
    </row>
    <row r="2335" spans="10:14" x14ac:dyDescent="0.35">
      <c r="J2335">
        <v>23.330439999999999</v>
      </c>
      <c r="K2335">
        <v>24671.34</v>
      </c>
      <c r="L2335">
        <v>24836.94</v>
      </c>
      <c r="M2335">
        <v>24961.31</v>
      </c>
      <c r="N2335">
        <v>25081.21</v>
      </c>
    </row>
    <row r="2336" spans="10:14" x14ac:dyDescent="0.35">
      <c r="J2336">
        <v>23.340440000000001</v>
      </c>
      <c r="K2336">
        <v>24678.82</v>
      </c>
      <c r="L2336">
        <v>24844.44</v>
      </c>
      <c r="M2336">
        <v>24968.82</v>
      </c>
      <c r="N2336">
        <v>25088.74</v>
      </c>
    </row>
    <row r="2337" spans="10:14" x14ac:dyDescent="0.35">
      <c r="J2337">
        <v>23.350439999999999</v>
      </c>
      <c r="K2337">
        <v>24686.29</v>
      </c>
      <c r="L2337">
        <v>24851.94</v>
      </c>
      <c r="M2337">
        <v>24976.33</v>
      </c>
      <c r="N2337">
        <v>25096.26</v>
      </c>
    </row>
    <row r="2338" spans="10:14" x14ac:dyDescent="0.35">
      <c r="J2338">
        <v>23.360440000000001</v>
      </c>
      <c r="K2338">
        <v>24693.77</v>
      </c>
      <c r="L2338">
        <v>24859.43</v>
      </c>
      <c r="M2338">
        <v>24983.84</v>
      </c>
      <c r="N2338">
        <v>25103.78</v>
      </c>
    </row>
    <row r="2339" spans="10:14" x14ac:dyDescent="0.35">
      <c r="J2339">
        <v>23.370439999999999</v>
      </c>
      <c r="K2339">
        <v>24701.24</v>
      </c>
      <c r="L2339">
        <v>24866.92</v>
      </c>
      <c r="M2339">
        <v>24991.34</v>
      </c>
      <c r="N2339">
        <v>25111.29</v>
      </c>
    </row>
    <row r="2340" spans="10:14" x14ac:dyDescent="0.35">
      <c r="J2340">
        <v>23.38044</v>
      </c>
      <c r="K2340">
        <v>24708.7</v>
      </c>
      <c r="L2340">
        <v>24874.400000000001</v>
      </c>
      <c r="M2340">
        <v>24998.84</v>
      </c>
      <c r="N2340">
        <v>25118.799999999999</v>
      </c>
    </row>
    <row r="2341" spans="10:14" x14ac:dyDescent="0.35">
      <c r="J2341">
        <v>23.390440000000002</v>
      </c>
      <c r="K2341">
        <v>24716.16</v>
      </c>
      <c r="L2341">
        <v>24881.88</v>
      </c>
      <c r="M2341">
        <v>25006.33</v>
      </c>
      <c r="N2341">
        <v>25126.31</v>
      </c>
    </row>
    <row r="2342" spans="10:14" x14ac:dyDescent="0.35">
      <c r="J2342">
        <v>23.40044</v>
      </c>
      <c r="K2342">
        <v>24723.62</v>
      </c>
      <c r="L2342">
        <v>24889.360000000001</v>
      </c>
      <c r="M2342">
        <v>25013.82</v>
      </c>
      <c r="N2342">
        <v>25133.81</v>
      </c>
    </row>
    <row r="2343" spans="10:14" x14ac:dyDescent="0.35">
      <c r="J2343">
        <v>23.410440000000001</v>
      </c>
      <c r="K2343">
        <v>24731.07</v>
      </c>
      <c r="L2343">
        <v>24896.83</v>
      </c>
      <c r="M2343">
        <v>25021.31</v>
      </c>
      <c r="N2343">
        <v>25141.31</v>
      </c>
    </row>
    <row r="2344" spans="10:14" x14ac:dyDescent="0.35">
      <c r="J2344">
        <v>23.420439999999999</v>
      </c>
      <c r="K2344">
        <v>24738.52</v>
      </c>
      <c r="L2344">
        <v>24904.29</v>
      </c>
      <c r="M2344">
        <v>25028.79</v>
      </c>
      <c r="N2344">
        <v>25148.799999999999</v>
      </c>
    </row>
    <row r="2345" spans="10:14" x14ac:dyDescent="0.35">
      <c r="J2345">
        <v>23.430440000000001</v>
      </c>
      <c r="K2345">
        <v>24745.97</v>
      </c>
      <c r="L2345">
        <v>24911.759999999998</v>
      </c>
      <c r="M2345">
        <v>25036.27</v>
      </c>
      <c r="N2345">
        <v>25156.29</v>
      </c>
    </row>
    <row r="2346" spans="10:14" x14ac:dyDescent="0.35">
      <c r="J2346">
        <v>23.440439999999999</v>
      </c>
      <c r="K2346">
        <v>24753.41</v>
      </c>
      <c r="L2346">
        <v>24919.21</v>
      </c>
      <c r="M2346">
        <v>25043.74</v>
      </c>
      <c r="N2346">
        <v>25163.78</v>
      </c>
    </row>
    <row r="2347" spans="10:14" x14ac:dyDescent="0.35">
      <c r="J2347">
        <v>23.45044</v>
      </c>
      <c r="K2347">
        <v>24760.84</v>
      </c>
      <c r="L2347">
        <v>24926.67</v>
      </c>
      <c r="M2347">
        <v>25051.21</v>
      </c>
      <c r="N2347">
        <v>25171.26</v>
      </c>
    </row>
    <row r="2348" spans="10:14" x14ac:dyDescent="0.35">
      <c r="J2348">
        <v>23.460439999999998</v>
      </c>
      <c r="K2348">
        <v>24768.27</v>
      </c>
      <c r="L2348">
        <v>24934.12</v>
      </c>
      <c r="M2348">
        <v>25058.67</v>
      </c>
      <c r="N2348">
        <v>25178.73</v>
      </c>
    </row>
    <row r="2349" spans="10:14" x14ac:dyDescent="0.35">
      <c r="J2349">
        <v>23.47044</v>
      </c>
      <c r="K2349">
        <v>24775.7</v>
      </c>
      <c r="L2349">
        <v>24941.57</v>
      </c>
      <c r="M2349">
        <v>25066.13</v>
      </c>
      <c r="N2349">
        <v>25186.21</v>
      </c>
    </row>
    <row r="2350" spans="10:14" x14ac:dyDescent="0.35">
      <c r="J2350">
        <v>23.480440000000002</v>
      </c>
      <c r="K2350">
        <v>24783.119999999999</v>
      </c>
      <c r="L2350">
        <v>24949.01</v>
      </c>
      <c r="M2350">
        <v>25073.59</v>
      </c>
      <c r="N2350">
        <v>25193.67</v>
      </c>
    </row>
    <row r="2351" spans="10:14" x14ac:dyDescent="0.35">
      <c r="J2351">
        <v>23.49044</v>
      </c>
      <c r="K2351">
        <v>24790.54</v>
      </c>
      <c r="L2351">
        <v>24956.45</v>
      </c>
      <c r="M2351">
        <v>25081.040000000001</v>
      </c>
      <c r="N2351">
        <v>25201.14</v>
      </c>
    </row>
    <row r="2352" spans="10:14" x14ac:dyDescent="0.35">
      <c r="J2352">
        <v>23.500440000000001</v>
      </c>
      <c r="K2352">
        <v>24797.96</v>
      </c>
      <c r="L2352">
        <v>24963.89</v>
      </c>
      <c r="M2352">
        <v>25088.49</v>
      </c>
      <c r="N2352">
        <v>25208.6</v>
      </c>
    </row>
    <row r="2353" spans="10:14" x14ac:dyDescent="0.35">
      <c r="J2353">
        <v>23.510439999999999</v>
      </c>
      <c r="K2353">
        <v>24805.37</v>
      </c>
      <c r="L2353">
        <v>24971.32</v>
      </c>
      <c r="M2353">
        <v>25095.94</v>
      </c>
      <c r="N2353">
        <v>25216.06</v>
      </c>
    </row>
    <row r="2354" spans="10:14" x14ac:dyDescent="0.35">
      <c r="J2354">
        <v>23.520440000000001</v>
      </c>
      <c r="K2354">
        <v>24812.78</v>
      </c>
      <c r="L2354">
        <v>24978.75</v>
      </c>
      <c r="M2354">
        <v>25103.38</v>
      </c>
      <c r="N2354">
        <v>25223.51</v>
      </c>
    </row>
    <row r="2355" spans="10:14" x14ac:dyDescent="0.35">
      <c r="J2355">
        <v>23.530439999999999</v>
      </c>
      <c r="K2355">
        <v>24820.19</v>
      </c>
      <c r="L2355">
        <v>24986.17</v>
      </c>
      <c r="M2355">
        <v>25110.82</v>
      </c>
      <c r="N2355">
        <v>25230.959999999999</v>
      </c>
    </row>
    <row r="2356" spans="10:14" x14ac:dyDescent="0.35">
      <c r="J2356">
        <v>23.54044</v>
      </c>
      <c r="K2356">
        <v>24827.59</v>
      </c>
      <c r="L2356">
        <v>24993.59</v>
      </c>
      <c r="M2356">
        <v>25118.25</v>
      </c>
      <c r="N2356">
        <v>25238.400000000001</v>
      </c>
    </row>
    <row r="2357" spans="10:14" x14ac:dyDescent="0.35">
      <c r="J2357">
        <v>23.550439999999998</v>
      </c>
      <c r="K2357">
        <v>24834.98</v>
      </c>
      <c r="L2357">
        <v>25001</v>
      </c>
      <c r="M2357">
        <v>25125.68</v>
      </c>
      <c r="N2357">
        <v>25245.85</v>
      </c>
    </row>
    <row r="2358" spans="10:14" x14ac:dyDescent="0.35">
      <c r="J2358">
        <v>23.56044</v>
      </c>
      <c r="K2358">
        <v>24842.38</v>
      </c>
      <c r="L2358">
        <v>25008.41</v>
      </c>
      <c r="M2358">
        <v>25133.11</v>
      </c>
      <c r="N2358">
        <v>25253.279999999999</v>
      </c>
    </row>
    <row r="2359" spans="10:14" x14ac:dyDescent="0.35">
      <c r="J2359">
        <v>23.570440000000001</v>
      </c>
      <c r="K2359">
        <v>24849.759999999998</v>
      </c>
      <c r="L2359">
        <v>25015.82</v>
      </c>
      <c r="M2359">
        <v>25140.53</v>
      </c>
      <c r="N2359">
        <v>25260.720000000001</v>
      </c>
    </row>
    <row r="2360" spans="10:14" x14ac:dyDescent="0.35">
      <c r="J2360">
        <v>23.580439999999999</v>
      </c>
      <c r="K2360">
        <v>24857.15</v>
      </c>
      <c r="L2360">
        <v>25023.22</v>
      </c>
      <c r="M2360">
        <v>25147.94</v>
      </c>
      <c r="N2360">
        <v>25268.15</v>
      </c>
    </row>
    <row r="2361" spans="10:14" x14ac:dyDescent="0.35">
      <c r="J2361">
        <v>23.590440000000001</v>
      </c>
      <c r="K2361">
        <v>24864.53</v>
      </c>
      <c r="L2361">
        <v>25030.62</v>
      </c>
      <c r="M2361">
        <v>25155.360000000001</v>
      </c>
      <c r="N2361">
        <v>25275.57</v>
      </c>
    </row>
    <row r="2362" spans="10:14" x14ac:dyDescent="0.35">
      <c r="J2362">
        <v>23.600439999999999</v>
      </c>
      <c r="K2362">
        <v>24871.9</v>
      </c>
      <c r="L2362">
        <v>25038.01</v>
      </c>
      <c r="M2362">
        <v>25162.76</v>
      </c>
      <c r="N2362">
        <v>25282.99</v>
      </c>
    </row>
    <row r="2363" spans="10:14" x14ac:dyDescent="0.35">
      <c r="J2363">
        <v>23.61045</v>
      </c>
      <c r="K2363">
        <v>24879.27</v>
      </c>
      <c r="L2363">
        <v>25045.4</v>
      </c>
      <c r="M2363">
        <v>25170.17</v>
      </c>
      <c r="N2363">
        <v>25290.41</v>
      </c>
    </row>
    <row r="2364" spans="10:14" x14ac:dyDescent="0.35">
      <c r="J2364">
        <v>23.620450000000002</v>
      </c>
      <c r="K2364">
        <v>24886.639999999999</v>
      </c>
      <c r="L2364">
        <v>25052.79</v>
      </c>
      <c r="M2364">
        <v>25177.57</v>
      </c>
      <c r="N2364">
        <v>25297.82</v>
      </c>
    </row>
    <row r="2365" spans="10:14" x14ac:dyDescent="0.35">
      <c r="J2365">
        <v>23.63045</v>
      </c>
      <c r="K2365">
        <v>24894</v>
      </c>
      <c r="L2365">
        <v>25060.17</v>
      </c>
      <c r="M2365">
        <v>25184.959999999999</v>
      </c>
      <c r="N2365">
        <v>25305.23</v>
      </c>
    </row>
    <row r="2366" spans="10:14" x14ac:dyDescent="0.35">
      <c r="J2366">
        <v>23.640450000000001</v>
      </c>
      <c r="K2366">
        <v>24901.360000000001</v>
      </c>
      <c r="L2366">
        <v>25067.55</v>
      </c>
      <c r="M2366">
        <v>25192.36</v>
      </c>
      <c r="N2366">
        <v>25312.63</v>
      </c>
    </row>
    <row r="2367" spans="10:14" x14ac:dyDescent="0.35">
      <c r="J2367">
        <v>23.650449999999999</v>
      </c>
      <c r="K2367">
        <v>24908.720000000001</v>
      </c>
      <c r="L2367">
        <v>25074.93</v>
      </c>
      <c r="M2367">
        <v>25199.75</v>
      </c>
      <c r="N2367">
        <v>25320.03</v>
      </c>
    </row>
    <row r="2368" spans="10:14" x14ac:dyDescent="0.35">
      <c r="J2368">
        <v>23.660450000000001</v>
      </c>
      <c r="K2368">
        <v>24916.07</v>
      </c>
      <c r="L2368">
        <v>25082.3</v>
      </c>
      <c r="M2368">
        <v>25207.13</v>
      </c>
      <c r="N2368">
        <v>25327.43</v>
      </c>
    </row>
    <row r="2369" spans="10:14" x14ac:dyDescent="0.35">
      <c r="J2369">
        <v>23.670449999999999</v>
      </c>
      <c r="K2369">
        <v>24923.42</v>
      </c>
      <c r="L2369">
        <v>25089.67</v>
      </c>
      <c r="M2369">
        <v>25214.51</v>
      </c>
      <c r="N2369">
        <v>25334.82</v>
      </c>
    </row>
    <row r="2370" spans="10:14" x14ac:dyDescent="0.35">
      <c r="J2370">
        <v>23.68045</v>
      </c>
      <c r="K2370">
        <v>24930.76</v>
      </c>
      <c r="L2370">
        <v>25097.03</v>
      </c>
      <c r="M2370">
        <v>25221.89</v>
      </c>
      <c r="N2370">
        <v>25342.21</v>
      </c>
    </row>
    <row r="2371" spans="10:14" x14ac:dyDescent="0.35">
      <c r="J2371">
        <v>23.690449999999998</v>
      </c>
      <c r="K2371">
        <v>24938.1</v>
      </c>
      <c r="L2371">
        <v>25104.39</v>
      </c>
      <c r="M2371">
        <v>25229.26</v>
      </c>
      <c r="N2371">
        <v>25349.599999999999</v>
      </c>
    </row>
    <row r="2372" spans="10:14" x14ac:dyDescent="0.35">
      <c r="J2372">
        <v>23.70045</v>
      </c>
      <c r="K2372">
        <v>24945.439999999999</v>
      </c>
      <c r="L2372">
        <v>25111.74</v>
      </c>
      <c r="M2372">
        <v>25236.63</v>
      </c>
      <c r="N2372">
        <v>25356.98</v>
      </c>
    </row>
    <row r="2373" spans="10:14" x14ac:dyDescent="0.35">
      <c r="J2373">
        <v>23.710450000000002</v>
      </c>
      <c r="K2373">
        <v>24952.77</v>
      </c>
      <c r="L2373">
        <v>25119.09</v>
      </c>
      <c r="M2373">
        <v>25244</v>
      </c>
      <c r="N2373">
        <v>25364.35</v>
      </c>
    </row>
    <row r="2374" spans="10:14" x14ac:dyDescent="0.35">
      <c r="J2374">
        <v>23.72045</v>
      </c>
      <c r="K2374">
        <v>24960.1</v>
      </c>
      <c r="L2374">
        <v>25126.44</v>
      </c>
      <c r="M2374">
        <v>25251.360000000001</v>
      </c>
      <c r="N2374">
        <v>25371.73</v>
      </c>
    </row>
    <row r="2375" spans="10:14" x14ac:dyDescent="0.35">
      <c r="J2375">
        <v>23.730450000000001</v>
      </c>
      <c r="K2375">
        <v>24967.42</v>
      </c>
      <c r="L2375">
        <v>25133.78</v>
      </c>
      <c r="M2375">
        <v>25258.71</v>
      </c>
      <c r="N2375">
        <v>25379.1</v>
      </c>
    </row>
    <row r="2376" spans="10:14" x14ac:dyDescent="0.35">
      <c r="J2376">
        <v>23.740449999999999</v>
      </c>
      <c r="K2376">
        <v>24974.74</v>
      </c>
      <c r="L2376">
        <v>25141.119999999999</v>
      </c>
      <c r="M2376">
        <v>25266.07</v>
      </c>
      <c r="N2376">
        <v>25386.46</v>
      </c>
    </row>
    <row r="2377" spans="10:14" x14ac:dyDescent="0.35">
      <c r="J2377">
        <v>23.750450000000001</v>
      </c>
      <c r="K2377">
        <v>24982.06</v>
      </c>
      <c r="L2377">
        <v>25148.45</v>
      </c>
      <c r="M2377">
        <v>25273.42</v>
      </c>
      <c r="N2377">
        <v>25393.82</v>
      </c>
    </row>
    <row r="2378" spans="10:14" x14ac:dyDescent="0.35">
      <c r="J2378">
        <v>23.760449999999999</v>
      </c>
      <c r="K2378">
        <v>24989.37</v>
      </c>
      <c r="L2378">
        <v>25155.78</v>
      </c>
      <c r="M2378">
        <v>25280.76</v>
      </c>
      <c r="N2378">
        <v>25401.18</v>
      </c>
    </row>
    <row r="2379" spans="10:14" x14ac:dyDescent="0.35">
      <c r="J2379">
        <v>23.77045</v>
      </c>
      <c r="K2379">
        <v>24996.68</v>
      </c>
      <c r="L2379">
        <v>25163.11</v>
      </c>
      <c r="M2379">
        <v>25288.1</v>
      </c>
      <c r="N2379">
        <v>25408.53</v>
      </c>
    </row>
    <row r="2380" spans="10:14" x14ac:dyDescent="0.35">
      <c r="J2380">
        <v>23.780449999999998</v>
      </c>
      <c r="K2380">
        <v>25003.98</v>
      </c>
      <c r="L2380">
        <v>25170.43</v>
      </c>
      <c r="M2380">
        <v>25295.439999999999</v>
      </c>
      <c r="N2380">
        <v>25415.88</v>
      </c>
    </row>
    <row r="2381" spans="10:14" x14ac:dyDescent="0.35">
      <c r="J2381">
        <v>23.79045</v>
      </c>
      <c r="K2381">
        <v>25011.279999999999</v>
      </c>
      <c r="L2381">
        <v>25177.75</v>
      </c>
      <c r="M2381">
        <v>25302.77</v>
      </c>
      <c r="N2381">
        <v>25423.23</v>
      </c>
    </row>
    <row r="2382" spans="10:14" x14ac:dyDescent="0.35">
      <c r="J2382">
        <v>23.800450000000001</v>
      </c>
      <c r="K2382">
        <v>25018.57</v>
      </c>
      <c r="L2382">
        <v>25185.06</v>
      </c>
      <c r="M2382">
        <v>25310.1</v>
      </c>
      <c r="N2382">
        <v>25430.57</v>
      </c>
    </row>
    <row r="2383" spans="10:14" x14ac:dyDescent="0.35">
      <c r="J2383">
        <v>23.810449999999999</v>
      </c>
      <c r="K2383">
        <v>25025.87</v>
      </c>
      <c r="L2383">
        <v>25192.38</v>
      </c>
      <c r="M2383">
        <v>25317.42</v>
      </c>
      <c r="N2383">
        <v>25437.9</v>
      </c>
    </row>
    <row r="2384" spans="10:14" x14ac:dyDescent="0.35">
      <c r="J2384">
        <v>23.820450000000001</v>
      </c>
      <c r="K2384">
        <v>25033.15</v>
      </c>
      <c r="L2384">
        <v>25199.68</v>
      </c>
      <c r="M2384">
        <v>25324.74</v>
      </c>
      <c r="N2384">
        <v>25445.23</v>
      </c>
    </row>
    <row r="2385" spans="10:14" x14ac:dyDescent="0.35">
      <c r="J2385">
        <v>23.830449999999999</v>
      </c>
      <c r="K2385">
        <v>25040.44</v>
      </c>
      <c r="L2385">
        <v>25206.98</v>
      </c>
      <c r="M2385">
        <v>25332.06</v>
      </c>
      <c r="N2385">
        <v>25452.560000000001</v>
      </c>
    </row>
    <row r="2386" spans="10:14" x14ac:dyDescent="0.35">
      <c r="J2386">
        <v>23.840450000000001</v>
      </c>
      <c r="K2386">
        <v>25047.71</v>
      </c>
      <c r="L2386">
        <v>25214.28</v>
      </c>
      <c r="M2386">
        <v>25339.37</v>
      </c>
      <c r="N2386">
        <v>25459.89</v>
      </c>
    </row>
    <row r="2387" spans="10:14" x14ac:dyDescent="0.35">
      <c r="J2387">
        <v>23.850449999999999</v>
      </c>
      <c r="K2387">
        <v>25054.99</v>
      </c>
      <c r="L2387">
        <v>25221.58</v>
      </c>
      <c r="M2387">
        <v>25346.68</v>
      </c>
      <c r="N2387">
        <v>25467.21</v>
      </c>
    </row>
    <row r="2388" spans="10:14" x14ac:dyDescent="0.35">
      <c r="J2388">
        <v>23.86045</v>
      </c>
      <c r="K2388">
        <v>25062.26</v>
      </c>
      <c r="L2388">
        <v>25228.87</v>
      </c>
      <c r="M2388">
        <v>25353.99</v>
      </c>
      <c r="N2388">
        <v>25474.52</v>
      </c>
    </row>
    <row r="2389" spans="10:14" x14ac:dyDescent="0.35">
      <c r="J2389">
        <v>23.870450000000002</v>
      </c>
      <c r="K2389">
        <v>25069.53</v>
      </c>
      <c r="L2389">
        <v>25236.16</v>
      </c>
      <c r="M2389">
        <v>25361.29</v>
      </c>
      <c r="N2389">
        <v>25481.84</v>
      </c>
    </row>
    <row r="2390" spans="10:14" x14ac:dyDescent="0.35">
      <c r="J2390">
        <v>23.88045</v>
      </c>
      <c r="K2390">
        <v>25076.79</v>
      </c>
      <c r="L2390">
        <v>25243.439999999999</v>
      </c>
      <c r="M2390">
        <v>25368.58</v>
      </c>
      <c r="N2390">
        <v>25489.14</v>
      </c>
    </row>
    <row r="2391" spans="10:14" x14ac:dyDescent="0.35">
      <c r="J2391">
        <v>23.890450000000001</v>
      </c>
      <c r="K2391">
        <v>25084.05</v>
      </c>
      <c r="L2391">
        <v>25250.720000000001</v>
      </c>
      <c r="M2391">
        <v>25375.88</v>
      </c>
      <c r="N2391">
        <v>25496.45</v>
      </c>
    </row>
    <row r="2392" spans="10:14" x14ac:dyDescent="0.35">
      <c r="J2392">
        <v>23.900449999999999</v>
      </c>
      <c r="K2392">
        <v>25091.31</v>
      </c>
      <c r="L2392">
        <v>25257.99</v>
      </c>
      <c r="M2392">
        <v>25383.17</v>
      </c>
      <c r="N2392">
        <v>25503.75</v>
      </c>
    </row>
    <row r="2393" spans="10:14" x14ac:dyDescent="0.35">
      <c r="J2393">
        <v>23.910450000000001</v>
      </c>
      <c r="K2393">
        <v>25098.560000000001</v>
      </c>
      <c r="L2393">
        <v>25265.27</v>
      </c>
      <c r="M2393">
        <v>25390.45</v>
      </c>
      <c r="N2393">
        <v>25511.05</v>
      </c>
    </row>
    <row r="2394" spans="10:14" x14ac:dyDescent="0.35">
      <c r="J2394">
        <v>23.920449999999999</v>
      </c>
      <c r="K2394">
        <v>25105.81</v>
      </c>
      <c r="L2394">
        <v>25272.53</v>
      </c>
      <c r="M2394">
        <v>25397.73</v>
      </c>
      <c r="N2394">
        <v>25518.34</v>
      </c>
    </row>
    <row r="2395" spans="10:14" x14ac:dyDescent="0.35">
      <c r="J2395">
        <v>23.93045</v>
      </c>
      <c r="K2395">
        <v>25113.05</v>
      </c>
      <c r="L2395">
        <v>25279.79</v>
      </c>
      <c r="M2395">
        <v>25405.01</v>
      </c>
      <c r="N2395">
        <v>25525.63</v>
      </c>
    </row>
    <row r="2396" spans="10:14" x14ac:dyDescent="0.35">
      <c r="J2396">
        <v>23.940449999999998</v>
      </c>
      <c r="K2396">
        <v>25120.29</v>
      </c>
      <c r="L2396">
        <v>25287.05</v>
      </c>
      <c r="M2396">
        <v>25412.28</v>
      </c>
      <c r="N2396">
        <v>25532.91</v>
      </c>
    </row>
    <row r="2397" spans="10:14" x14ac:dyDescent="0.35">
      <c r="J2397">
        <v>23.95045</v>
      </c>
      <c r="K2397">
        <v>25127.53</v>
      </c>
      <c r="L2397">
        <v>25294.3</v>
      </c>
      <c r="M2397">
        <v>25419.55</v>
      </c>
      <c r="N2397">
        <v>25540.2</v>
      </c>
    </row>
    <row r="2398" spans="10:14" x14ac:dyDescent="0.35">
      <c r="J2398">
        <v>23.960450000000002</v>
      </c>
      <c r="K2398">
        <v>25134.76</v>
      </c>
      <c r="L2398">
        <v>25301.55</v>
      </c>
      <c r="M2398">
        <v>25426.82</v>
      </c>
      <c r="N2398">
        <v>25547.47</v>
      </c>
    </row>
    <row r="2399" spans="10:14" x14ac:dyDescent="0.35">
      <c r="J2399">
        <v>23.97045</v>
      </c>
      <c r="K2399">
        <v>25141.99</v>
      </c>
      <c r="L2399">
        <v>25308.799999999999</v>
      </c>
      <c r="M2399">
        <v>25434.080000000002</v>
      </c>
      <c r="N2399">
        <v>25554.75</v>
      </c>
    </row>
    <row r="2400" spans="10:14" x14ac:dyDescent="0.35">
      <c r="J2400">
        <v>23.980450000000001</v>
      </c>
      <c r="K2400">
        <v>25149.21</v>
      </c>
      <c r="L2400">
        <v>25316.04</v>
      </c>
      <c r="M2400">
        <v>25441.34</v>
      </c>
      <c r="N2400">
        <v>25562.02</v>
      </c>
    </row>
    <row r="2401" spans="10:14" x14ac:dyDescent="0.35">
      <c r="J2401">
        <v>23.990449999999999</v>
      </c>
      <c r="K2401">
        <v>25156.43</v>
      </c>
      <c r="L2401">
        <v>25323.279999999999</v>
      </c>
      <c r="M2401">
        <v>25448.59</v>
      </c>
      <c r="N2401">
        <v>25569.279999999999</v>
      </c>
    </row>
    <row r="2402" spans="10:14" x14ac:dyDescent="0.35">
      <c r="J2402">
        <v>24.000450000000001</v>
      </c>
      <c r="K2402">
        <v>25163.65</v>
      </c>
      <c r="L2402">
        <v>25330.52</v>
      </c>
      <c r="M2402">
        <v>25455.84</v>
      </c>
      <c r="N2402">
        <v>25576.54</v>
      </c>
    </row>
    <row r="2403" spans="10:14" x14ac:dyDescent="0.35">
      <c r="J2403">
        <v>24.010449999999999</v>
      </c>
      <c r="K2403">
        <v>25170.86</v>
      </c>
      <c r="L2403">
        <v>25337.75</v>
      </c>
      <c r="M2403">
        <v>25463.08</v>
      </c>
      <c r="N2403">
        <v>25583.8</v>
      </c>
    </row>
    <row r="2404" spans="10:14" x14ac:dyDescent="0.35">
      <c r="J2404">
        <v>24.02045</v>
      </c>
      <c r="K2404">
        <v>25178.07</v>
      </c>
      <c r="L2404">
        <v>25344.97</v>
      </c>
      <c r="M2404">
        <v>25470.32</v>
      </c>
      <c r="N2404">
        <v>25591.05</v>
      </c>
    </row>
    <row r="2405" spans="10:14" x14ac:dyDescent="0.35">
      <c r="J2405">
        <v>24.030449999999998</v>
      </c>
      <c r="K2405">
        <v>25185.27</v>
      </c>
      <c r="L2405">
        <v>25352.2</v>
      </c>
      <c r="M2405">
        <v>25477.56</v>
      </c>
      <c r="N2405">
        <v>25598.3</v>
      </c>
    </row>
    <row r="2406" spans="10:14" x14ac:dyDescent="0.35">
      <c r="J2406">
        <v>24.04045</v>
      </c>
      <c r="K2406">
        <v>25192.47</v>
      </c>
      <c r="L2406">
        <v>25359.41</v>
      </c>
      <c r="M2406">
        <v>25484.79</v>
      </c>
      <c r="N2406">
        <v>25605.55</v>
      </c>
    </row>
    <row r="2407" spans="10:14" x14ac:dyDescent="0.35">
      <c r="J2407">
        <v>24.050460000000001</v>
      </c>
      <c r="K2407">
        <v>25199.66</v>
      </c>
      <c r="L2407">
        <v>25366.63</v>
      </c>
      <c r="M2407">
        <v>25492.02</v>
      </c>
      <c r="N2407">
        <v>25612.79</v>
      </c>
    </row>
    <row r="2408" spans="10:14" x14ac:dyDescent="0.35">
      <c r="J2408">
        <v>24.060459999999999</v>
      </c>
      <c r="K2408">
        <v>25206.86</v>
      </c>
      <c r="L2408">
        <v>25373.84</v>
      </c>
      <c r="M2408">
        <v>25499.25</v>
      </c>
      <c r="N2408">
        <v>25620.03</v>
      </c>
    </row>
    <row r="2409" spans="10:14" x14ac:dyDescent="0.35">
      <c r="J2409">
        <v>24.070460000000001</v>
      </c>
      <c r="K2409">
        <v>25214.04</v>
      </c>
      <c r="L2409">
        <v>25381.05</v>
      </c>
      <c r="M2409">
        <v>25506.47</v>
      </c>
      <c r="N2409">
        <v>25627.26</v>
      </c>
    </row>
    <row r="2410" spans="10:14" x14ac:dyDescent="0.35">
      <c r="J2410">
        <v>24.080459999999999</v>
      </c>
      <c r="K2410">
        <v>25221.23</v>
      </c>
      <c r="L2410">
        <v>25388.25</v>
      </c>
      <c r="M2410">
        <v>25513.68</v>
      </c>
      <c r="N2410">
        <v>25634.49</v>
      </c>
    </row>
    <row r="2411" spans="10:14" x14ac:dyDescent="0.35">
      <c r="J2411">
        <v>24.09046</v>
      </c>
      <c r="K2411">
        <v>25228.41</v>
      </c>
      <c r="L2411">
        <v>25395.45</v>
      </c>
      <c r="M2411">
        <v>25520.9</v>
      </c>
      <c r="N2411">
        <v>25641.71</v>
      </c>
    </row>
    <row r="2412" spans="10:14" x14ac:dyDescent="0.35">
      <c r="J2412">
        <v>24.100460000000002</v>
      </c>
      <c r="K2412">
        <v>25235.58</v>
      </c>
      <c r="L2412">
        <v>25402.639999999999</v>
      </c>
      <c r="M2412">
        <v>25528.11</v>
      </c>
      <c r="N2412">
        <v>25648.93</v>
      </c>
    </row>
    <row r="2413" spans="10:14" x14ac:dyDescent="0.35">
      <c r="J2413">
        <v>24.11046</v>
      </c>
      <c r="K2413">
        <v>25242.75</v>
      </c>
      <c r="L2413">
        <v>25409.84</v>
      </c>
      <c r="M2413">
        <v>25535.31</v>
      </c>
      <c r="N2413">
        <v>25656.15</v>
      </c>
    </row>
    <row r="2414" spans="10:14" x14ac:dyDescent="0.35">
      <c r="J2414">
        <v>24.120460000000001</v>
      </c>
      <c r="K2414">
        <v>25249.919999999998</v>
      </c>
      <c r="L2414">
        <v>25417.02</v>
      </c>
      <c r="M2414">
        <v>25542.51</v>
      </c>
      <c r="N2414">
        <v>25663.360000000001</v>
      </c>
    </row>
    <row r="2415" spans="10:14" x14ac:dyDescent="0.35">
      <c r="J2415">
        <v>24.130459999999999</v>
      </c>
      <c r="K2415">
        <v>25257.09</v>
      </c>
      <c r="L2415">
        <v>25424.21</v>
      </c>
      <c r="M2415">
        <v>25549.71</v>
      </c>
      <c r="N2415">
        <v>25670.57</v>
      </c>
    </row>
    <row r="2416" spans="10:14" x14ac:dyDescent="0.35">
      <c r="J2416">
        <v>24.140460000000001</v>
      </c>
      <c r="K2416">
        <v>25264.25</v>
      </c>
      <c r="L2416">
        <v>25431.39</v>
      </c>
      <c r="M2416">
        <v>25556.9</v>
      </c>
      <c r="N2416">
        <v>25677.78</v>
      </c>
    </row>
    <row r="2417" spans="10:14" x14ac:dyDescent="0.35">
      <c r="J2417">
        <v>24.150459999999999</v>
      </c>
      <c r="K2417">
        <v>25271.4</v>
      </c>
      <c r="L2417">
        <v>25438.560000000001</v>
      </c>
      <c r="M2417">
        <v>25564.09</v>
      </c>
      <c r="N2417">
        <v>25684.98</v>
      </c>
    </row>
    <row r="2418" spans="10:14" x14ac:dyDescent="0.35">
      <c r="J2418">
        <v>24.16046</v>
      </c>
      <c r="K2418">
        <v>25278.55</v>
      </c>
      <c r="L2418">
        <v>25445.73</v>
      </c>
      <c r="M2418">
        <v>25571.279999999999</v>
      </c>
      <c r="N2418">
        <v>25692.18</v>
      </c>
    </row>
    <row r="2419" spans="10:14" x14ac:dyDescent="0.35">
      <c r="J2419">
        <v>24.170459999999999</v>
      </c>
      <c r="K2419">
        <v>25285.7</v>
      </c>
      <c r="L2419">
        <v>25452.9</v>
      </c>
      <c r="M2419">
        <v>25578.46</v>
      </c>
      <c r="N2419">
        <v>25699.37</v>
      </c>
    </row>
    <row r="2420" spans="10:14" x14ac:dyDescent="0.35">
      <c r="J2420">
        <v>24.18046</v>
      </c>
      <c r="K2420">
        <v>25292.85</v>
      </c>
      <c r="L2420">
        <v>25460.07</v>
      </c>
      <c r="M2420">
        <v>25585.64</v>
      </c>
      <c r="N2420">
        <v>25706.560000000001</v>
      </c>
    </row>
    <row r="2421" spans="10:14" x14ac:dyDescent="0.35">
      <c r="J2421">
        <v>24.190460000000002</v>
      </c>
      <c r="K2421">
        <v>25299.99</v>
      </c>
      <c r="L2421">
        <v>25467.23</v>
      </c>
      <c r="M2421">
        <v>25592.81</v>
      </c>
      <c r="N2421">
        <v>25713.74</v>
      </c>
    </row>
    <row r="2422" spans="10:14" x14ac:dyDescent="0.35">
      <c r="J2422">
        <v>24.20046</v>
      </c>
      <c r="K2422">
        <v>25307.119999999999</v>
      </c>
      <c r="L2422">
        <v>25474.38</v>
      </c>
      <c r="M2422">
        <v>25599.98</v>
      </c>
      <c r="N2422">
        <v>25720.93</v>
      </c>
    </row>
    <row r="2423" spans="10:14" x14ac:dyDescent="0.35">
      <c r="J2423">
        <v>24.210460000000001</v>
      </c>
      <c r="K2423">
        <v>25314.26</v>
      </c>
      <c r="L2423">
        <v>25481.53</v>
      </c>
      <c r="M2423">
        <v>25607.15</v>
      </c>
      <c r="N2423">
        <v>25728.1</v>
      </c>
    </row>
    <row r="2424" spans="10:14" x14ac:dyDescent="0.35">
      <c r="J2424">
        <v>24.220459999999999</v>
      </c>
      <c r="K2424">
        <v>25321.39</v>
      </c>
      <c r="L2424">
        <v>25488.68</v>
      </c>
      <c r="M2424">
        <v>25614.31</v>
      </c>
      <c r="N2424">
        <v>25735.279999999999</v>
      </c>
    </row>
    <row r="2425" spans="10:14" x14ac:dyDescent="0.35">
      <c r="J2425">
        <v>24.230460000000001</v>
      </c>
      <c r="K2425">
        <v>25328.51</v>
      </c>
      <c r="L2425">
        <v>25495.82</v>
      </c>
      <c r="M2425">
        <v>25621.47</v>
      </c>
      <c r="N2425">
        <v>25742.45</v>
      </c>
    </row>
    <row r="2426" spans="10:14" x14ac:dyDescent="0.35">
      <c r="J2426">
        <v>24.240459999999999</v>
      </c>
      <c r="K2426">
        <v>25335.63</v>
      </c>
      <c r="L2426">
        <v>25502.959999999999</v>
      </c>
      <c r="M2426">
        <v>25628.62</v>
      </c>
      <c r="N2426">
        <v>25749.61</v>
      </c>
    </row>
    <row r="2427" spans="10:14" x14ac:dyDescent="0.35">
      <c r="J2427">
        <v>24.25046</v>
      </c>
      <c r="K2427">
        <v>25342.75</v>
      </c>
      <c r="L2427">
        <v>25510.09</v>
      </c>
      <c r="M2427">
        <v>25635.77</v>
      </c>
      <c r="N2427">
        <v>25756.78</v>
      </c>
    </row>
    <row r="2428" spans="10:14" x14ac:dyDescent="0.35">
      <c r="J2428">
        <v>24.260459999999998</v>
      </c>
      <c r="K2428">
        <v>25349.86</v>
      </c>
      <c r="L2428">
        <v>25517.22</v>
      </c>
      <c r="M2428">
        <v>25642.92</v>
      </c>
      <c r="N2428">
        <v>25763.93</v>
      </c>
    </row>
    <row r="2429" spans="10:14" x14ac:dyDescent="0.35">
      <c r="J2429">
        <v>24.27046</v>
      </c>
      <c r="K2429">
        <v>25356.97</v>
      </c>
      <c r="L2429">
        <v>25524.35</v>
      </c>
      <c r="M2429">
        <v>25650.06</v>
      </c>
      <c r="N2429">
        <v>25771.09</v>
      </c>
    </row>
    <row r="2430" spans="10:14" x14ac:dyDescent="0.35">
      <c r="J2430">
        <v>24.280460000000001</v>
      </c>
      <c r="K2430">
        <v>25364.080000000002</v>
      </c>
      <c r="L2430">
        <v>25531.47</v>
      </c>
      <c r="M2430">
        <v>25657.200000000001</v>
      </c>
      <c r="N2430">
        <v>25778.240000000002</v>
      </c>
    </row>
    <row r="2431" spans="10:14" x14ac:dyDescent="0.35">
      <c r="J2431">
        <v>24.290459999999999</v>
      </c>
      <c r="K2431">
        <v>25371.18</v>
      </c>
      <c r="L2431">
        <v>25538.59</v>
      </c>
      <c r="M2431">
        <v>25664.33</v>
      </c>
      <c r="N2431">
        <v>25785.38</v>
      </c>
    </row>
    <row r="2432" spans="10:14" x14ac:dyDescent="0.35">
      <c r="J2432">
        <v>24.300460000000001</v>
      </c>
      <c r="K2432">
        <v>25378.27</v>
      </c>
      <c r="L2432">
        <v>25545.71</v>
      </c>
      <c r="M2432">
        <v>25671.46</v>
      </c>
      <c r="N2432">
        <v>25792.53</v>
      </c>
    </row>
    <row r="2433" spans="10:14" x14ac:dyDescent="0.35">
      <c r="J2433">
        <v>24.310459999999999</v>
      </c>
      <c r="K2433">
        <v>25385.37</v>
      </c>
      <c r="L2433">
        <v>25552.82</v>
      </c>
      <c r="M2433">
        <v>25678.59</v>
      </c>
      <c r="N2433">
        <v>25799.67</v>
      </c>
    </row>
    <row r="2434" spans="10:14" x14ac:dyDescent="0.35">
      <c r="J2434">
        <v>24.320460000000001</v>
      </c>
      <c r="K2434">
        <v>25392.45</v>
      </c>
      <c r="L2434">
        <v>25559.93</v>
      </c>
      <c r="M2434">
        <v>25685.71</v>
      </c>
      <c r="N2434">
        <v>25806.799999999999</v>
      </c>
    </row>
    <row r="2435" spans="10:14" x14ac:dyDescent="0.35">
      <c r="J2435">
        <v>24.330459999999999</v>
      </c>
      <c r="K2435">
        <v>25399.54</v>
      </c>
      <c r="L2435">
        <v>25567.03</v>
      </c>
      <c r="M2435">
        <v>25692.83</v>
      </c>
      <c r="N2435">
        <v>25813.93</v>
      </c>
    </row>
    <row r="2436" spans="10:14" x14ac:dyDescent="0.35">
      <c r="J2436">
        <v>24.34046</v>
      </c>
      <c r="K2436">
        <v>25406.62</v>
      </c>
      <c r="L2436">
        <v>25574.13</v>
      </c>
      <c r="M2436">
        <v>25699.95</v>
      </c>
      <c r="N2436">
        <v>25821.06</v>
      </c>
    </row>
    <row r="2437" spans="10:14" x14ac:dyDescent="0.35">
      <c r="J2437">
        <v>24.350460000000002</v>
      </c>
      <c r="K2437">
        <v>25413.69</v>
      </c>
      <c r="L2437">
        <v>25581.23</v>
      </c>
      <c r="M2437">
        <v>25707.06</v>
      </c>
      <c r="N2437">
        <v>25828.18</v>
      </c>
    </row>
    <row r="2438" spans="10:14" x14ac:dyDescent="0.35">
      <c r="J2438">
        <v>24.36046</v>
      </c>
      <c r="K2438">
        <v>25420.77</v>
      </c>
      <c r="L2438">
        <v>25588.32</v>
      </c>
      <c r="M2438">
        <v>25714.17</v>
      </c>
      <c r="N2438">
        <v>25835.3</v>
      </c>
    </row>
    <row r="2439" spans="10:14" x14ac:dyDescent="0.35">
      <c r="J2439">
        <v>24.370460000000001</v>
      </c>
      <c r="K2439">
        <v>25427.83</v>
      </c>
      <c r="L2439">
        <v>25595.41</v>
      </c>
      <c r="M2439">
        <v>25721.27</v>
      </c>
      <c r="N2439">
        <v>25842.42</v>
      </c>
    </row>
    <row r="2440" spans="10:14" x14ac:dyDescent="0.35">
      <c r="J2440">
        <v>24.380459999999999</v>
      </c>
      <c r="K2440">
        <v>25434.9</v>
      </c>
      <c r="L2440">
        <v>25602.49</v>
      </c>
      <c r="M2440">
        <v>25728.37</v>
      </c>
      <c r="N2440">
        <v>25849.53</v>
      </c>
    </row>
    <row r="2441" spans="10:14" x14ac:dyDescent="0.35">
      <c r="J2441">
        <v>24.390460000000001</v>
      </c>
      <c r="K2441">
        <v>25441.96</v>
      </c>
      <c r="L2441">
        <v>25609.57</v>
      </c>
      <c r="M2441">
        <v>25735.46</v>
      </c>
      <c r="N2441">
        <v>25856.63</v>
      </c>
    </row>
    <row r="2442" spans="10:14" x14ac:dyDescent="0.35">
      <c r="J2442">
        <v>24.400459999999999</v>
      </c>
      <c r="K2442">
        <v>25449.02</v>
      </c>
      <c r="L2442">
        <v>25616.65</v>
      </c>
      <c r="M2442">
        <v>25742.55</v>
      </c>
      <c r="N2442">
        <v>25863.74</v>
      </c>
    </row>
    <row r="2443" spans="10:14" x14ac:dyDescent="0.35">
      <c r="J2443">
        <v>24.41046</v>
      </c>
      <c r="K2443">
        <v>25456.07</v>
      </c>
      <c r="L2443">
        <v>25623.72</v>
      </c>
      <c r="M2443">
        <v>25749.63</v>
      </c>
      <c r="N2443">
        <v>25870.84</v>
      </c>
    </row>
    <row r="2444" spans="10:14" x14ac:dyDescent="0.35">
      <c r="J2444">
        <v>24.420459999999999</v>
      </c>
      <c r="K2444">
        <v>25463.119999999999</v>
      </c>
      <c r="L2444">
        <v>25630.79</v>
      </c>
      <c r="M2444">
        <v>25756.720000000001</v>
      </c>
      <c r="N2444">
        <v>25877.93</v>
      </c>
    </row>
    <row r="2445" spans="10:14" x14ac:dyDescent="0.35">
      <c r="J2445">
        <v>24.43046</v>
      </c>
      <c r="K2445">
        <v>25470.16</v>
      </c>
      <c r="L2445">
        <v>25637.85</v>
      </c>
      <c r="M2445">
        <v>25763.79</v>
      </c>
      <c r="N2445">
        <v>25885.03</v>
      </c>
    </row>
    <row r="2446" spans="10:14" x14ac:dyDescent="0.35">
      <c r="J2446">
        <v>24.440460000000002</v>
      </c>
      <c r="K2446">
        <v>25477.200000000001</v>
      </c>
      <c r="L2446">
        <v>25644.91</v>
      </c>
      <c r="M2446">
        <v>25770.87</v>
      </c>
      <c r="N2446">
        <v>25892.11</v>
      </c>
    </row>
    <row r="2447" spans="10:14" x14ac:dyDescent="0.35">
      <c r="J2447">
        <v>24.45046</v>
      </c>
      <c r="K2447">
        <v>25484.240000000002</v>
      </c>
      <c r="L2447">
        <v>25651.97</v>
      </c>
      <c r="M2447">
        <v>25777.94</v>
      </c>
      <c r="N2447">
        <v>25899.200000000001</v>
      </c>
    </row>
    <row r="2448" spans="10:14" x14ac:dyDescent="0.35">
      <c r="J2448">
        <v>24.460460000000001</v>
      </c>
      <c r="K2448">
        <v>25491.27</v>
      </c>
      <c r="L2448">
        <v>25659.02</v>
      </c>
      <c r="M2448">
        <v>25785.01</v>
      </c>
      <c r="N2448">
        <v>25906.28</v>
      </c>
    </row>
    <row r="2449" spans="10:14" x14ac:dyDescent="0.35">
      <c r="J2449">
        <v>24.470459999999999</v>
      </c>
      <c r="K2449">
        <v>25498.3</v>
      </c>
      <c r="L2449">
        <v>25666.07</v>
      </c>
      <c r="M2449">
        <v>25792.07</v>
      </c>
      <c r="N2449">
        <v>25913.35</v>
      </c>
    </row>
    <row r="2450" spans="10:14" x14ac:dyDescent="0.35">
      <c r="J2450">
        <v>24.480460000000001</v>
      </c>
      <c r="K2450">
        <v>25505.33</v>
      </c>
      <c r="L2450">
        <v>25673.119999999999</v>
      </c>
      <c r="M2450">
        <v>25799.13</v>
      </c>
      <c r="N2450">
        <v>25920.43</v>
      </c>
    </row>
    <row r="2451" spans="10:14" x14ac:dyDescent="0.35">
      <c r="J2451">
        <v>24.490469999999998</v>
      </c>
      <c r="K2451">
        <v>25512.35</v>
      </c>
      <c r="L2451">
        <v>25680.16</v>
      </c>
      <c r="M2451">
        <v>25806.18</v>
      </c>
      <c r="N2451">
        <v>25927.49</v>
      </c>
    </row>
    <row r="2452" spans="10:14" x14ac:dyDescent="0.35">
      <c r="J2452">
        <v>24.50047</v>
      </c>
      <c r="K2452">
        <v>25519.37</v>
      </c>
      <c r="L2452">
        <v>25687.19</v>
      </c>
      <c r="M2452">
        <v>25813.23</v>
      </c>
      <c r="N2452">
        <v>25934.55</v>
      </c>
    </row>
    <row r="2453" spans="10:14" x14ac:dyDescent="0.35">
      <c r="J2453">
        <v>24.510470000000002</v>
      </c>
      <c r="K2453">
        <v>25526.38</v>
      </c>
      <c r="L2453">
        <v>25694.23</v>
      </c>
      <c r="M2453">
        <v>25820.28</v>
      </c>
      <c r="N2453">
        <v>25941.61</v>
      </c>
    </row>
    <row r="2454" spans="10:14" x14ac:dyDescent="0.35">
      <c r="J2454">
        <v>24.52047</v>
      </c>
      <c r="K2454">
        <v>25533.39</v>
      </c>
      <c r="L2454">
        <v>25701.26</v>
      </c>
      <c r="M2454">
        <v>25827.32</v>
      </c>
      <c r="N2454">
        <v>25948.67</v>
      </c>
    </row>
    <row r="2455" spans="10:14" x14ac:dyDescent="0.35">
      <c r="J2455">
        <v>24.530470000000001</v>
      </c>
      <c r="K2455">
        <v>25540.400000000001</v>
      </c>
      <c r="L2455">
        <v>25708.28</v>
      </c>
      <c r="M2455">
        <v>25834.36</v>
      </c>
      <c r="N2455">
        <v>25955.72</v>
      </c>
    </row>
    <row r="2456" spans="10:14" x14ac:dyDescent="0.35">
      <c r="J2456">
        <v>24.540469999999999</v>
      </c>
      <c r="K2456">
        <v>25547.4</v>
      </c>
      <c r="L2456">
        <v>25715.3</v>
      </c>
      <c r="M2456">
        <v>25841.4</v>
      </c>
      <c r="N2456">
        <v>25962.77</v>
      </c>
    </row>
    <row r="2457" spans="10:14" x14ac:dyDescent="0.35">
      <c r="J2457">
        <v>24.550470000000001</v>
      </c>
      <c r="K2457">
        <v>25554.400000000001</v>
      </c>
      <c r="L2457">
        <v>25722.32</v>
      </c>
      <c r="M2457">
        <v>25848.43</v>
      </c>
      <c r="N2457">
        <v>25969.81</v>
      </c>
    </row>
    <row r="2458" spans="10:14" x14ac:dyDescent="0.35">
      <c r="J2458">
        <v>24.560469999999999</v>
      </c>
      <c r="K2458">
        <v>25561.39</v>
      </c>
      <c r="L2458">
        <v>25729.33</v>
      </c>
      <c r="M2458">
        <v>25855.46</v>
      </c>
      <c r="N2458">
        <v>25976.85</v>
      </c>
    </row>
    <row r="2459" spans="10:14" x14ac:dyDescent="0.35">
      <c r="J2459">
        <v>24.57047</v>
      </c>
      <c r="K2459">
        <v>25568.38</v>
      </c>
      <c r="L2459">
        <v>25736.34</v>
      </c>
      <c r="M2459">
        <v>25862.48</v>
      </c>
      <c r="N2459">
        <v>25983.88</v>
      </c>
    </row>
    <row r="2460" spans="10:14" x14ac:dyDescent="0.35">
      <c r="J2460">
        <v>24.580469999999998</v>
      </c>
      <c r="K2460">
        <v>25575.37</v>
      </c>
      <c r="L2460">
        <v>25743.35</v>
      </c>
      <c r="M2460">
        <v>25869.5</v>
      </c>
      <c r="N2460">
        <v>25990.91</v>
      </c>
    </row>
    <row r="2461" spans="10:14" x14ac:dyDescent="0.35">
      <c r="J2461">
        <v>24.59047</v>
      </c>
      <c r="K2461">
        <v>25582.35</v>
      </c>
      <c r="L2461">
        <v>25750.35</v>
      </c>
      <c r="M2461">
        <v>25876.51</v>
      </c>
      <c r="N2461">
        <v>25997.94</v>
      </c>
    </row>
    <row r="2462" spans="10:14" x14ac:dyDescent="0.35">
      <c r="J2462">
        <v>24.600470000000001</v>
      </c>
      <c r="K2462">
        <v>25589.33</v>
      </c>
      <c r="L2462">
        <v>25757.35</v>
      </c>
      <c r="M2462">
        <v>25883.53</v>
      </c>
      <c r="N2462">
        <v>26004.959999999999</v>
      </c>
    </row>
    <row r="2463" spans="10:14" x14ac:dyDescent="0.35">
      <c r="J2463">
        <v>24.610469999999999</v>
      </c>
      <c r="K2463">
        <v>25596.3</v>
      </c>
      <c r="L2463">
        <v>25764.34</v>
      </c>
      <c r="M2463">
        <v>25890.53</v>
      </c>
      <c r="N2463">
        <v>26011.98</v>
      </c>
    </row>
    <row r="2464" spans="10:14" x14ac:dyDescent="0.35">
      <c r="J2464">
        <v>24.620470000000001</v>
      </c>
      <c r="K2464">
        <v>25603.27</v>
      </c>
      <c r="L2464">
        <v>25771.33</v>
      </c>
      <c r="M2464">
        <v>25897.54</v>
      </c>
      <c r="N2464">
        <v>26019</v>
      </c>
    </row>
    <row r="2465" spans="10:14" x14ac:dyDescent="0.35">
      <c r="J2465">
        <v>24.630469999999999</v>
      </c>
      <c r="K2465">
        <v>25610.240000000002</v>
      </c>
      <c r="L2465">
        <v>25778.32</v>
      </c>
      <c r="M2465">
        <v>25904.54</v>
      </c>
      <c r="N2465">
        <v>26026.01</v>
      </c>
    </row>
    <row r="2466" spans="10:14" x14ac:dyDescent="0.35">
      <c r="J2466">
        <v>24.640470000000001</v>
      </c>
      <c r="K2466">
        <v>25617.200000000001</v>
      </c>
      <c r="L2466">
        <v>25785.3</v>
      </c>
      <c r="M2466">
        <v>25911.53</v>
      </c>
      <c r="N2466">
        <v>26033.02</v>
      </c>
    </row>
    <row r="2467" spans="10:14" x14ac:dyDescent="0.35">
      <c r="J2467">
        <v>24.650469999999999</v>
      </c>
      <c r="K2467">
        <v>25624.16</v>
      </c>
      <c r="L2467">
        <v>25792.28</v>
      </c>
      <c r="M2467">
        <v>25918.53</v>
      </c>
      <c r="N2467">
        <v>26040.02</v>
      </c>
    </row>
    <row r="2468" spans="10:14" x14ac:dyDescent="0.35">
      <c r="J2468">
        <v>24.66047</v>
      </c>
      <c r="K2468">
        <v>25631.119999999999</v>
      </c>
      <c r="L2468">
        <v>25799.26</v>
      </c>
      <c r="M2468">
        <v>25925.51</v>
      </c>
      <c r="N2468">
        <v>26047.02</v>
      </c>
    </row>
    <row r="2469" spans="10:14" x14ac:dyDescent="0.35">
      <c r="J2469">
        <v>24.670470000000002</v>
      </c>
      <c r="K2469">
        <v>25638.07</v>
      </c>
      <c r="L2469">
        <v>25806.23</v>
      </c>
      <c r="M2469">
        <v>25932.5</v>
      </c>
      <c r="N2469">
        <v>26054.02</v>
      </c>
    </row>
    <row r="2470" spans="10:14" x14ac:dyDescent="0.35">
      <c r="J2470">
        <v>24.68047</v>
      </c>
      <c r="K2470">
        <v>25645.02</v>
      </c>
      <c r="L2470">
        <v>25813.19</v>
      </c>
      <c r="M2470">
        <v>25939.48</v>
      </c>
      <c r="N2470">
        <v>26061.01</v>
      </c>
    </row>
    <row r="2471" spans="10:14" x14ac:dyDescent="0.35">
      <c r="J2471">
        <v>24.690470000000001</v>
      </c>
      <c r="K2471">
        <v>25651.96</v>
      </c>
      <c r="L2471">
        <v>25820.16</v>
      </c>
      <c r="M2471">
        <v>25946.46</v>
      </c>
      <c r="N2471">
        <v>26068</v>
      </c>
    </row>
    <row r="2472" spans="10:14" x14ac:dyDescent="0.35">
      <c r="J2472">
        <v>24.700469999999999</v>
      </c>
      <c r="K2472">
        <v>25658.9</v>
      </c>
      <c r="L2472">
        <v>25827.119999999999</v>
      </c>
      <c r="M2472">
        <v>25953.43</v>
      </c>
      <c r="N2472">
        <v>26074.98</v>
      </c>
    </row>
    <row r="2473" spans="10:14" x14ac:dyDescent="0.35">
      <c r="J2473">
        <v>24.710470000000001</v>
      </c>
      <c r="K2473">
        <v>25665.83</v>
      </c>
      <c r="L2473">
        <v>25834.07</v>
      </c>
      <c r="M2473">
        <v>25960.400000000001</v>
      </c>
      <c r="N2473">
        <v>26081.96</v>
      </c>
    </row>
    <row r="2474" spans="10:14" x14ac:dyDescent="0.35">
      <c r="J2474">
        <v>24.720469999999999</v>
      </c>
      <c r="K2474">
        <v>25672.77</v>
      </c>
      <c r="L2474">
        <v>25841.02</v>
      </c>
      <c r="M2474">
        <v>25967.360000000001</v>
      </c>
      <c r="N2474">
        <v>26088.94</v>
      </c>
    </row>
    <row r="2475" spans="10:14" x14ac:dyDescent="0.35">
      <c r="J2475">
        <v>24.73047</v>
      </c>
      <c r="K2475">
        <v>25679.69</v>
      </c>
      <c r="L2475">
        <v>25847.97</v>
      </c>
      <c r="M2475">
        <v>25974.32</v>
      </c>
      <c r="N2475">
        <v>26095.91</v>
      </c>
    </row>
    <row r="2476" spans="10:14" x14ac:dyDescent="0.35">
      <c r="J2476">
        <v>24.740469999999998</v>
      </c>
      <c r="K2476">
        <v>25686.62</v>
      </c>
      <c r="L2476">
        <v>25854.91</v>
      </c>
      <c r="M2476">
        <v>25981.279999999999</v>
      </c>
      <c r="N2476">
        <v>26102.880000000001</v>
      </c>
    </row>
    <row r="2477" spans="10:14" x14ac:dyDescent="0.35">
      <c r="J2477">
        <v>24.75047</v>
      </c>
      <c r="K2477">
        <v>25693.54</v>
      </c>
      <c r="L2477">
        <v>25861.85</v>
      </c>
      <c r="M2477">
        <v>25988.23</v>
      </c>
      <c r="N2477">
        <v>26109.85</v>
      </c>
    </row>
    <row r="2478" spans="10:14" x14ac:dyDescent="0.35">
      <c r="J2478">
        <v>24.760470000000002</v>
      </c>
      <c r="K2478">
        <v>25700.45</v>
      </c>
      <c r="L2478">
        <v>25868.79</v>
      </c>
      <c r="M2478">
        <v>25995.18</v>
      </c>
      <c r="N2478">
        <v>26116.81</v>
      </c>
    </row>
    <row r="2479" spans="10:14" x14ac:dyDescent="0.35">
      <c r="J2479">
        <v>24.77047</v>
      </c>
      <c r="K2479">
        <v>25707.37</v>
      </c>
      <c r="L2479">
        <v>25875.72</v>
      </c>
      <c r="M2479">
        <v>26002.13</v>
      </c>
      <c r="N2479">
        <v>26123.77</v>
      </c>
    </row>
    <row r="2480" spans="10:14" x14ac:dyDescent="0.35">
      <c r="J2480">
        <v>24.780470000000001</v>
      </c>
      <c r="K2480">
        <v>25714.27</v>
      </c>
      <c r="L2480">
        <v>25882.65</v>
      </c>
      <c r="M2480">
        <v>26009.07</v>
      </c>
      <c r="N2480">
        <v>26130.720000000001</v>
      </c>
    </row>
    <row r="2481" spans="10:14" x14ac:dyDescent="0.35">
      <c r="J2481">
        <v>24.790469999999999</v>
      </c>
      <c r="K2481">
        <v>25721.18</v>
      </c>
      <c r="L2481">
        <v>25889.57</v>
      </c>
      <c r="M2481">
        <v>26016.01</v>
      </c>
      <c r="N2481">
        <v>26137.67</v>
      </c>
    </row>
    <row r="2482" spans="10:14" x14ac:dyDescent="0.35">
      <c r="J2482">
        <v>24.800470000000001</v>
      </c>
      <c r="K2482">
        <v>25728.080000000002</v>
      </c>
      <c r="L2482">
        <v>25896.49</v>
      </c>
      <c r="M2482">
        <v>26022.94</v>
      </c>
      <c r="N2482">
        <v>26144.61</v>
      </c>
    </row>
    <row r="2483" spans="10:14" x14ac:dyDescent="0.35">
      <c r="J2483">
        <v>24.810469999999999</v>
      </c>
      <c r="K2483">
        <v>25734.97</v>
      </c>
      <c r="L2483">
        <v>25903.41</v>
      </c>
      <c r="M2483">
        <v>26029.87</v>
      </c>
      <c r="N2483">
        <v>26151.55</v>
      </c>
    </row>
    <row r="2484" spans="10:14" x14ac:dyDescent="0.35">
      <c r="J2484">
        <v>24.82047</v>
      </c>
      <c r="K2484">
        <v>25741.87</v>
      </c>
      <c r="L2484">
        <v>25910.32</v>
      </c>
      <c r="M2484">
        <v>26036.79</v>
      </c>
      <c r="N2484">
        <v>26158.49</v>
      </c>
    </row>
    <row r="2485" spans="10:14" x14ac:dyDescent="0.35">
      <c r="J2485">
        <v>24.830469999999998</v>
      </c>
      <c r="K2485">
        <v>25748.76</v>
      </c>
      <c r="L2485">
        <v>25917.23</v>
      </c>
      <c r="M2485">
        <v>26043.72</v>
      </c>
      <c r="N2485">
        <v>26165.43</v>
      </c>
    </row>
    <row r="2486" spans="10:14" x14ac:dyDescent="0.35">
      <c r="J2486">
        <v>24.84047</v>
      </c>
      <c r="K2486">
        <v>25755.64</v>
      </c>
      <c r="L2486">
        <v>25924.13</v>
      </c>
      <c r="M2486">
        <v>26050.63</v>
      </c>
      <c r="N2486">
        <v>26172.36</v>
      </c>
    </row>
    <row r="2487" spans="10:14" x14ac:dyDescent="0.35">
      <c r="J2487">
        <v>24.850470000000001</v>
      </c>
      <c r="K2487">
        <v>25762.52</v>
      </c>
      <c r="L2487">
        <v>25931.03</v>
      </c>
      <c r="M2487">
        <v>26057.55</v>
      </c>
      <c r="N2487">
        <v>26179.279999999999</v>
      </c>
    </row>
    <row r="2488" spans="10:14" x14ac:dyDescent="0.35">
      <c r="J2488">
        <v>24.860469999999999</v>
      </c>
      <c r="K2488">
        <v>25769.4</v>
      </c>
      <c r="L2488">
        <v>25937.93</v>
      </c>
      <c r="M2488">
        <v>26064.46</v>
      </c>
      <c r="N2488">
        <v>26186.2</v>
      </c>
    </row>
    <row r="2489" spans="10:14" x14ac:dyDescent="0.35">
      <c r="J2489">
        <v>24.870470000000001</v>
      </c>
      <c r="K2489">
        <v>25776.27</v>
      </c>
      <c r="L2489">
        <v>25944.82</v>
      </c>
      <c r="M2489">
        <v>26071.37</v>
      </c>
      <c r="N2489">
        <v>26193.119999999999</v>
      </c>
    </row>
    <row r="2490" spans="10:14" x14ac:dyDescent="0.35">
      <c r="J2490">
        <v>24.880469999999999</v>
      </c>
      <c r="K2490">
        <v>25783.14</v>
      </c>
      <c r="L2490">
        <v>25951.71</v>
      </c>
      <c r="M2490">
        <v>26078.27</v>
      </c>
      <c r="N2490">
        <v>26200.04</v>
      </c>
    </row>
    <row r="2491" spans="10:14" x14ac:dyDescent="0.35">
      <c r="J2491">
        <v>24.890470000000001</v>
      </c>
      <c r="K2491">
        <v>25790.01</v>
      </c>
      <c r="L2491">
        <v>25958.59</v>
      </c>
      <c r="M2491">
        <v>26085.17</v>
      </c>
      <c r="N2491">
        <v>26206.95</v>
      </c>
    </row>
    <row r="2492" spans="10:14" x14ac:dyDescent="0.35">
      <c r="J2492">
        <v>24.900469999999999</v>
      </c>
      <c r="K2492">
        <v>25796.87</v>
      </c>
      <c r="L2492">
        <v>25965.47</v>
      </c>
      <c r="M2492">
        <v>26092.06</v>
      </c>
      <c r="N2492">
        <v>26213.85</v>
      </c>
    </row>
    <row r="2493" spans="10:14" x14ac:dyDescent="0.35">
      <c r="J2493">
        <v>24.91047</v>
      </c>
      <c r="K2493">
        <v>25803.72</v>
      </c>
      <c r="L2493">
        <v>25972.35</v>
      </c>
      <c r="M2493">
        <v>26098.95</v>
      </c>
      <c r="N2493">
        <v>26220.75</v>
      </c>
    </row>
    <row r="2494" spans="10:14" x14ac:dyDescent="0.35">
      <c r="J2494">
        <v>24.920480000000001</v>
      </c>
      <c r="K2494">
        <v>25810.58</v>
      </c>
      <c r="L2494">
        <v>25979.22</v>
      </c>
      <c r="M2494">
        <v>26105.84</v>
      </c>
      <c r="N2494">
        <v>26227.65</v>
      </c>
    </row>
    <row r="2495" spans="10:14" x14ac:dyDescent="0.35">
      <c r="J2495">
        <v>24.930479999999999</v>
      </c>
      <c r="K2495">
        <v>25817.43</v>
      </c>
      <c r="L2495">
        <v>25986.09</v>
      </c>
      <c r="M2495">
        <v>26112.720000000001</v>
      </c>
      <c r="N2495">
        <v>26234.55</v>
      </c>
    </row>
    <row r="2496" spans="10:14" x14ac:dyDescent="0.35">
      <c r="J2496">
        <v>24.940480000000001</v>
      </c>
      <c r="K2496">
        <v>25824.27</v>
      </c>
      <c r="L2496">
        <v>25992.959999999999</v>
      </c>
      <c r="M2496">
        <v>26119.599999999999</v>
      </c>
      <c r="N2496">
        <v>26241.439999999999</v>
      </c>
    </row>
    <row r="2497" spans="10:14" x14ac:dyDescent="0.35">
      <c r="J2497">
        <v>24.950479999999999</v>
      </c>
      <c r="K2497">
        <v>25831.119999999999</v>
      </c>
      <c r="L2497">
        <v>25999.82</v>
      </c>
      <c r="M2497">
        <v>26126.47</v>
      </c>
      <c r="N2497">
        <v>26248.32</v>
      </c>
    </row>
    <row r="2498" spans="10:14" x14ac:dyDescent="0.35">
      <c r="J2498">
        <v>24.96048</v>
      </c>
      <c r="K2498">
        <v>25837.95</v>
      </c>
      <c r="L2498">
        <v>26006.68</v>
      </c>
      <c r="M2498">
        <v>26133.35</v>
      </c>
      <c r="N2498">
        <v>26255.21</v>
      </c>
    </row>
    <row r="2499" spans="10:14" x14ac:dyDescent="0.35">
      <c r="J2499">
        <v>24.970479999999998</v>
      </c>
      <c r="K2499">
        <v>25844.79</v>
      </c>
      <c r="L2499">
        <v>26013.53</v>
      </c>
      <c r="M2499">
        <v>26140.21</v>
      </c>
      <c r="N2499">
        <v>26262.09</v>
      </c>
    </row>
    <row r="2500" spans="10:14" x14ac:dyDescent="0.35">
      <c r="J2500">
        <v>24.98048</v>
      </c>
      <c r="K2500">
        <v>25851.62</v>
      </c>
      <c r="L2500">
        <v>26020.38</v>
      </c>
      <c r="M2500">
        <v>26147.08</v>
      </c>
      <c r="N2500">
        <v>26268.959999999999</v>
      </c>
    </row>
    <row r="2501" spans="10:14" x14ac:dyDescent="0.35">
      <c r="J2501">
        <v>24.990480000000002</v>
      </c>
      <c r="K2501">
        <v>25858.44</v>
      </c>
      <c r="L2501">
        <v>26027.23</v>
      </c>
      <c r="M2501">
        <v>26153.94</v>
      </c>
      <c r="N2501">
        <v>26275.83</v>
      </c>
    </row>
    <row r="2502" spans="10:14" x14ac:dyDescent="0.35">
      <c r="J2502">
        <v>25.00048</v>
      </c>
      <c r="K2502">
        <v>25865.27</v>
      </c>
      <c r="L2502">
        <v>26034.07</v>
      </c>
      <c r="M2502">
        <v>26160.79</v>
      </c>
      <c r="N2502">
        <v>26282.7</v>
      </c>
    </row>
    <row r="2503" spans="10:14" x14ac:dyDescent="0.35">
      <c r="J2503">
        <v>25.010480000000001</v>
      </c>
      <c r="K2503">
        <v>25872.080000000002</v>
      </c>
      <c r="L2503">
        <v>26040.91</v>
      </c>
      <c r="M2503">
        <v>26167.64</v>
      </c>
      <c r="N2503">
        <v>26289.56</v>
      </c>
    </row>
    <row r="2504" spans="10:14" x14ac:dyDescent="0.35">
      <c r="J2504">
        <v>25.020479999999999</v>
      </c>
      <c r="K2504">
        <v>25878.9</v>
      </c>
      <c r="L2504">
        <v>26047.74</v>
      </c>
      <c r="M2504">
        <v>26174.49</v>
      </c>
      <c r="N2504">
        <v>26296.42</v>
      </c>
    </row>
    <row r="2505" spans="10:14" x14ac:dyDescent="0.35">
      <c r="J2505">
        <v>25.030480000000001</v>
      </c>
      <c r="K2505">
        <v>25885.71</v>
      </c>
      <c r="L2505">
        <v>26054.57</v>
      </c>
      <c r="M2505">
        <v>26181.33</v>
      </c>
      <c r="N2505">
        <v>26303.279999999999</v>
      </c>
    </row>
    <row r="2506" spans="10:14" x14ac:dyDescent="0.35">
      <c r="J2506">
        <v>25.040479999999999</v>
      </c>
      <c r="K2506">
        <v>25892.52</v>
      </c>
      <c r="L2506">
        <v>26061.4</v>
      </c>
      <c r="M2506">
        <v>26188.17</v>
      </c>
      <c r="N2506">
        <v>26310.13</v>
      </c>
    </row>
    <row r="2507" spans="10:14" x14ac:dyDescent="0.35">
      <c r="J2507">
        <v>25.05048</v>
      </c>
      <c r="K2507">
        <v>25899.32</v>
      </c>
      <c r="L2507">
        <v>26068.22</v>
      </c>
      <c r="M2507">
        <v>26195.01</v>
      </c>
      <c r="N2507">
        <v>26316.98</v>
      </c>
    </row>
    <row r="2508" spans="10:14" x14ac:dyDescent="0.35">
      <c r="J2508">
        <v>25.060479999999998</v>
      </c>
      <c r="K2508">
        <v>25906.12</v>
      </c>
      <c r="L2508">
        <v>26075.040000000001</v>
      </c>
      <c r="M2508">
        <v>26201.84</v>
      </c>
      <c r="N2508">
        <v>26323.83</v>
      </c>
    </row>
    <row r="2509" spans="10:14" x14ac:dyDescent="0.35">
      <c r="J2509">
        <v>25.07048</v>
      </c>
      <c r="K2509">
        <v>25912.91</v>
      </c>
      <c r="L2509">
        <v>26081.85</v>
      </c>
      <c r="M2509">
        <v>26208.67</v>
      </c>
      <c r="N2509">
        <v>26330.67</v>
      </c>
    </row>
    <row r="2510" spans="10:14" x14ac:dyDescent="0.35">
      <c r="J2510">
        <v>25.080480000000001</v>
      </c>
      <c r="K2510">
        <v>25919.7</v>
      </c>
      <c r="L2510">
        <v>26088.66</v>
      </c>
      <c r="M2510">
        <v>26215.49</v>
      </c>
      <c r="N2510">
        <v>26337.51</v>
      </c>
    </row>
    <row r="2511" spans="10:14" x14ac:dyDescent="0.35">
      <c r="J2511">
        <v>25.090479999999999</v>
      </c>
      <c r="K2511">
        <v>25926.49</v>
      </c>
      <c r="L2511">
        <v>26095.47</v>
      </c>
      <c r="M2511">
        <v>26222.31</v>
      </c>
      <c r="N2511">
        <v>26344.34</v>
      </c>
    </row>
    <row r="2512" spans="10:14" x14ac:dyDescent="0.35">
      <c r="J2512">
        <v>25.100480000000001</v>
      </c>
      <c r="K2512">
        <v>25933.27</v>
      </c>
      <c r="L2512">
        <v>26102.27</v>
      </c>
      <c r="M2512">
        <v>26229.13</v>
      </c>
      <c r="N2512">
        <v>26351.17</v>
      </c>
    </row>
    <row r="2513" spans="10:14" x14ac:dyDescent="0.35">
      <c r="J2513">
        <v>25.110479999999999</v>
      </c>
      <c r="K2513">
        <v>25940.05</v>
      </c>
      <c r="L2513">
        <v>26109.07</v>
      </c>
      <c r="M2513">
        <v>26235.94</v>
      </c>
      <c r="N2513">
        <v>26358</v>
      </c>
    </row>
    <row r="2514" spans="10:14" x14ac:dyDescent="0.35">
      <c r="J2514">
        <v>25.120480000000001</v>
      </c>
      <c r="K2514">
        <v>25946.83</v>
      </c>
      <c r="L2514">
        <v>26115.87</v>
      </c>
      <c r="M2514">
        <v>26242.75</v>
      </c>
      <c r="N2514">
        <v>26364.82</v>
      </c>
    </row>
    <row r="2515" spans="10:14" x14ac:dyDescent="0.35">
      <c r="J2515">
        <v>25.130479999999999</v>
      </c>
      <c r="K2515">
        <v>25953.599999999999</v>
      </c>
      <c r="L2515">
        <v>26122.66</v>
      </c>
      <c r="M2515">
        <v>26249.56</v>
      </c>
      <c r="N2515">
        <v>26371.64</v>
      </c>
    </row>
    <row r="2516" spans="10:14" x14ac:dyDescent="0.35">
      <c r="J2516">
        <v>25.14048</v>
      </c>
      <c r="K2516">
        <v>25960.37</v>
      </c>
      <c r="L2516">
        <v>26129.439999999999</v>
      </c>
      <c r="M2516">
        <v>26256.36</v>
      </c>
      <c r="N2516">
        <v>26378.46</v>
      </c>
    </row>
    <row r="2517" spans="10:14" x14ac:dyDescent="0.35">
      <c r="J2517">
        <v>25.150480000000002</v>
      </c>
      <c r="K2517">
        <v>25967.13</v>
      </c>
      <c r="L2517">
        <v>26136.23</v>
      </c>
      <c r="M2517">
        <v>26263.15</v>
      </c>
      <c r="N2517">
        <v>26385.27</v>
      </c>
    </row>
    <row r="2518" spans="10:14" x14ac:dyDescent="0.35">
      <c r="J2518">
        <v>25.16048</v>
      </c>
      <c r="K2518">
        <v>25973.89</v>
      </c>
      <c r="L2518">
        <v>26143.01</v>
      </c>
      <c r="M2518">
        <v>26269.95</v>
      </c>
      <c r="N2518">
        <v>26392.07</v>
      </c>
    </row>
    <row r="2519" spans="10:14" x14ac:dyDescent="0.35">
      <c r="J2519">
        <v>25.170480000000001</v>
      </c>
      <c r="K2519">
        <v>25980.65</v>
      </c>
      <c r="L2519">
        <v>26149.78</v>
      </c>
      <c r="M2519">
        <v>26276.74</v>
      </c>
      <c r="N2519">
        <v>26398.880000000001</v>
      </c>
    </row>
    <row r="2520" spans="10:14" x14ac:dyDescent="0.35">
      <c r="J2520">
        <v>25.180479999999999</v>
      </c>
      <c r="K2520">
        <v>25987.4</v>
      </c>
      <c r="L2520">
        <v>26156.55</v>
      </c>
      <c r="M2520">
        <v>26283.52</v>
      </c>
      <c r="N2520">
        <v>26405.67</v>
      </c>
    </row>
    <row r="2521" spans="10:14" x14ac:dyDescent="0.35">
      <c r="J2521">
        <v>25.190480000000001</v>
      </c>
      <c r="K2521">
        <v>25994.15</v>
      </c>
      <c r="L2521">
        <v>26163.32</v>
      </c>
      <c r="M2521">
        <v>26290.3</v>
      </c>
      <c r="N2521">
        <v>26412.47</v>
      </c>
    </row>
    <row r="2522" spans="10:14" x14ac:dyDescent="0.35">
      <c r="J2522">
        <v>25.200479999999999</v>
      </c>
      <c r="K2522">
        <v>26000.89</v>
      </c>
      <c r="L2522">
        <v>26170.080000000002</v>
      </c>
      <c r="M2522">
        <v>26297.08</v>
      </c>
      <c r="N2522">
        <v>26419.26</v>
      </c>
    </row>
    <row r="2523" spans="10:14" x14ac:dyDescent="0.35">
      <c r="J2523">
        <v>25.21048</v>
      </c>
      <c r="K2523">
        <v>26007.63</v>
      </c>
      <c r="L2523">
        <v>26176.84</v>
      </c>
      <c r="M2523">
        <v>26303.85</v>
      </c>
      <c r="N2523">
        <v>26426.05</v>
      </c>
    </row>
    <row r="2524" spans="10:14" x14ac:dyDescent="0.35">
      <c r="J2524">
        <v>25.220479999999998</v>
      </c>
      <c r="K2524">
        <v>26014.37</v>
      </c>
      <c r="L2524">
        <v>26183.599999999999</v>
      </c>
      <c r="M2524">
        <v>26310.62</v>
      </c>
      <c r="N2524">
        <v>26432.83</v>
      </c>
    </row>
    <row r="2525" spans="10:14" x14ac:dyDescent="0.35">
      <c r="J2525">
        <v>25.23048</v>
      </c>
      <c r="K2525">
        <v>26021.1</v>
      </c>
      <c r="L2525">
        <v>26190.35</v>
      </c>
      <c r="M2525">
        <v>26317.39</v>
      </c>
      <c r="N2525">
        <v>26439.61</v>
      </c>
    </row>
    <row r="2526" spans="10:14" x14ac:dyDescent="0.35">
      <c r="J2526">
        <v>25.240480000000002</v>
      </c>
      <c r="K2526">
        <v>26027.83</v>
      </c>
      <c r="L2526">
        <v>26197.1</v>
      </c>
      <c r="M2526">
        <v>26324.16</v>
      </c>
      <c r="N2526">
        <v>26446.38</v>
      </c>
    </row>
    <row r="2527" spans="10:14" x14ac:dyDescent="0.35">
      <c r="J2527">
        <v>25.25048</v>
      </c>
      <c r="K2527">
        <v>26034.55</v>
      </c>
      <c r="L2527">
        <v>26203.84</v>
      </c>
      <c r="M2527">
        <v>26330.92</v>
      </c>
      <c r="N2527">
        <v>26453.16</v>
      </c>
    </row>
    <row r="2528" spans="10:14" x14ac:dyDescent="0.35">
      <c r="J2528">
        <v>25.260480000000001</v>
      </c>
      <c r="K2528">
        <v>26041.27</v>
      </c>
      <c r="L2528">
        <v>26210.58</v>
      </c>
      <c r="M2528">
        <v>26337.67</v>
      </c>
      <c r="N2528">
        <v>26459.919999999998</v>
      </c>
    </row>
    <row r="2529" spans="10:14" x14ac:dyDescent="0.35">
      <c r="J2529">
        <v>25.270479999999999</v>
      </c>
      <c r="K2529">
        <v>26047.99</v>
      </c>
      <c r="L2529">
        <v>26217.32</v>
      </c>
      <c r="M2529">
        <v>26344.42</v>
      </c>
      <c r="N2529">
        <v>26466.69</v>
      </c>
    </row>
    <row r="2530" spans="10:14" x14ac:dyDescent="0.35">
      <c r="J2530">
        <v>25.280480000000001</v>
      </c>
      <c r="K2530">
        <v>26054.7</v>
      </c>
      <c r="L2530">
        <v>26224.05</v>
      </c>
      <c r="M2530">
        <v>26351.17</v>
      </c>
      <c r="N2530">
        <v>26473.45</v>
      </c>
    </row>
    <row r="2531" spans="10:14" x14ac:dyDescent="0.35">
      <c r="J2531">
        <v>25.290479999999999</v>
      </c>
      <c r="K2531">
        <v>26061.41</v>
      </c>
      <c r="L2531">
        <v>26230.78</v>
      </c>
      <c r="M2531">
        <v>26357.919999999998</v>
      </c>
      <c r="N2531">
        <v>26480.2</v>
      </c>
    </row>
    <row r="2532" spans="10:14" x14ac:dyDescent="0.35">
      <c r="J2532">
        <v>25.30048</v>
      </c>
      <c r="K2532">
        <v>26068.12</v>
      </c>
      <c r="L2532">
        <v>26237.51</v>
      </c>
      <c r="M2532">
        <v>26364.66</v>
      </c>
      <c r="N2532">
        <v>26486.959999999999</v>
      </c>
    </row>
    <row r="2533" spans="10:14" x14ac:dyDescent="0.35">
      <c r="J2533">
        <v>25.310479999999998</v>
      </c>
      <c r="K2533">
        <v>26074.82</v>
      </c>
      <c r="L2533">
        <v>26244.23</v>
      </c>
      <c r="M2533">
        <v>26371.39</v>
      </c>
      <c r="N2533">
        <v>26493.7</v>
      </c>
    </row>
    <row r="2534" spans="10:14" x14ac:dyDescent="0.35">
      <c r="J2534">
        <v>25.32048</v>
      </c>
      <c r="K2534">
        <v>26081.52</v>
      </c>
      <c r="L2534">
        <v>26250.94</v>
      </c>
      <c r="M2534">
        <v>26378.12</v>
      </c>
      <c r="N2534">
        <v>26500.45</v>
      </c>
    </row>
    <row r="2535" spans="10:14" x14ac:dyDescent="0.35">
      <c r="J2535">
        <v>25.330480000000001</v>
      </c>
      <c r="K2535">
        <v>26088.21</v>
      </c>
      <c r="L2535">
        <v>26257.66</v>
      </c>
      <c r="M2535">
        <v>26384.85</v>
      </c>
      <c r="N2535">
        <v>26507.19</v>
      </c>
    </row>
    <row r="2536" spans="10:14" x14ac:dyDescent="0.35">
      <c r="J2536">
        <v>25.340479999999999</v>
      </c>
      <c r="K2536">
        <v>26094.9</v>
      </c>
      <c r="L2536">
        <v>26264.37</v>
      </c>
      <c r="M2536">
        <v>26391.58</v>
      </c>
      <c r="N2536">
        <v>26513.919999999998</v>
      </c>
    </row>
    <row r="2537" spans="10:14" x14ac:dyDescent="0.35">
      <c r="J2537">
        <v>25.350480000000001</v>
      </c>
      <c r="K2537">
        <v>26101.58</v>
      </c>
      <c r="L2537">
        <v>26271.07</v>
      </c>
      <c r="M2537">
        <v>26398.3</v>
      </c>
      <c r="N2537">
        <v>26520.66</v>
      </c>
    </row>
    <row r="2538" spans="10:14" x14ac:dyDescent="0.35">
      <c r="J2538">
        <v>25.360489999999999</v>
      </c>
      <c r="K2538">
        <v>26108.27</v>
      </c>
      <c r="L2538">
        <v>26277.77</v>
      </c>
      <c r="M2538">
        <v>26405.02</v>
      </c>
      <c r="N2538">
        <v>26527.38</v>
      </c>
    </row>
    <row r="2539" spans="10:14" x14ac:dyDescent="0.35">
      <c r="J2539">
        <v>25.37049</v>
      </c>
      <c r="K2539">
        <v>26114.94</v>
      </c>
      <c r="L2539">
        <v>26284.47</v>
      </c>
      <c r="M2539">
        <v>26411.73</v>
      </c>
      <c r="N2539">
        <v>26534.11</v>
      </c>
    </row>
    <row r="2540" spans="10:14" x14ac:dyDescent="0.35">
      <c r="J2540">
        <v>25.380490000000002</v>
      </c>
      <c r="K2540">
        <v>26121.62</v>
      </c>
      <c r="L2540">
        <v>26291.16</v>
      </c>
      <c r="M2540">
        <v>26418.44</v>
      </c>
      <c r="N2540">
        <v>26540.83</v>
      </c>
    </row>
    <row r="2541" spans="10:14" x14ac:dyDescent="0.35">
      <c r="J2541">
        <v>25.39049</v>
      </c>
      <c r="K2541">
        <v>26128.29</v>
      </c>
      <c r="L2541">
        <v>26297.85</v>
      </c>
      <c r="M2541">
        <v>26425.14</v>
      </c>
      <c r="N2541">
        <v>26547.55</v>
      </c>
    </row>
    <row r="2542" spans="10:14" x14ac:dyDescent="0.35">
      <c r="J2542">
        <v>25.400490000000001</v>
      </c>
      <c r="K2542">
        <v>26134.95</v>
      </c>
      <c r="L2542">
        <v>26304.54</v>
      </c>
      <c r="M2542">
        <v>26431.84</v>
      </c>
      <c r="N2542">
        <v>26554.26</v>
      </c>
    </row>
    <row r="2543" spans="10:14" x14ac:dyDescent="0.35">
      <c r="J2543">
        <v>25.410489999999999</v>
      </c>
      <c r="K2543">
        <v>26141.62</v>
      </c>
      <c r="L2543">
        <v>26311.22</v>
      </c>
      <c r="M2543">
        <v>26438.54</v>
      </c>
      <c r="N2543">
        <v>26560.97</v>
      </c>
    </row>
    <row r="2544" spans="10:14" x14ac:dyDescent="0.35">
      <c r="J2544">
        <v>25.420490000000001</v>
      </c>
      <c r="K2544">
        <v>26148.27</v>
      </c>
      <c r="L2544">
        <v>26317.9</v>
      </c>
      <c r="M2544">
        <v>26445.23</v>
      </c>
      <c r="N2544">
        <v>26567.67</v>
      </c>
    </row>
    <row r="2545" spans="10:14" x14ac:dyDescent="0.35">
      <c r="J2545">
        <v>25.430489999999999</v>
      </c>
      <c r="K2545">
        <v>26154.93</v>
      </c>
      <c r="L2545">
        <v>26324.57</v>
      </c>
      <c r="M2545">
        <v>26451.919999999998</v>
      </c>
      <c r="N2545">
        <v>26574.38</v>
      </c>
    </row>
    <row r="2546" spans="10:14" x14ac:dyDescent="0.35">
      <c r="J2546">
        <v>25.44049</v>
      </c>
      <c r="K2546">
        <v>26161.58</v>
      </c>
      <c r="L2546">
        <v>26331.24</v>
      </c>
      <c r="M2546">
        <v>26458.61</v>
      </c>
      <c r="N2546">
        <v>26581.07</v>
      </c>
    </row>
    <row r="2547" spans="10:14" x14ac:dyDescent="0.35">
      <c r="J2547">
        <v>25.450489999999999</v>
      </c>
      <c r="K2547">
        <v>26168.23</v>
      </c>
      <c r="L2547">
        <v>26337.91</v>
      </c>
      <c r="M2547">
        <v>26465.29</v>
      </c>
      <c r="N2547">
        <v>26587.77</v>
      </c>
    </row>
    <row r="2548" spans="10:14" x14ac:dyDescent="0.35">
      <c r="J2548">
        <v>25.46049</v>
      </c>
      <c r="K2548">
        <v>26174.880000000001</v>
      </c>
      <c r="L2548">
        <v>26344.57</v>
      </c>
      <c r="M2548">
        <v>26471.97</v>
      </c>
      <c r="N2548">
        <v>26594.46</v>
      </c>
    </row>
    <row r="2549" spans="10:14" x14ac:dyDescent="0.35">
      <c r="J2549">
        <v>25.470490000000002</v>
      </c>
      <c r="K2549">
        <v>26181.52</v>
      </c>
      <c r="L2549">
        <v>26351.23</v>
      </c>
      <c r="M2549">
        <v>26478.639999999999</v>
      </c>
      <c r="N2549">
        <v>26601.14</v>
      </c>
    </row>
    <row r="2550" spans="10:14" x14ac:dyDescent="0.35">
      <c r="J2550">
        <v>25.48049</v>
      </c>
      <c r="K2550">
        <v>26188.15</v>
      </c>
      <c r="L2550">
        <v>26357.89</v>
      </c>
      <c r="M2550">
        <v>26485.31</v>
      </c>
      <c r="N2550">
        <v>26607.82</v>
      </c>
    </row>
    <row r="2551" spans="10:14" x14ac:dyDescent="0.35">
      <c r="J2551">
        <v>25.490490000000001</v>
      </c>
      <c r="K2551">
        <v>26194.79</v>
      </c>
      <c r="L2551">
        <v>26364.54</v>
      </c>
      <c r="M2551">
        <v>26491.98</v>
      </c>
      <c r="N2551">
        <v>26614.5</v>
      </c>
    </row>
    <row r="2552" spans="10:14" x14ac:dyDescent="0.35">
      <c r="J2552">
        <v>25.500489999999999</v>
      </c>
      <c r="K2552">
        <v>26201.41</v>
      </c>
      <c r="L2552">
        <v>26371.19</v>
      </c>
      <c r="M2552">
        <v>26498.639999999999</v>
      </c>
      <c r="N2552">
        <v>26621.18</v>
      </c>
    </row>
    <row r="2553" spans="10:14" x14ac:dyDescent="0.35">
      <c r="J2553">
        <v>25.510490000000001</v>
      </c>
      <c r="K2553">
        <v>26208.04</v>
      </c>
      <c r="L2553">
        <v>26377.84</v>
      </c>
      <c r="M2553">
        <v>26505.3</v>
      </c>
      <c r="N2553">
        <v>26627.85</v>
      </c>
    </row>
    <row r="2554" spans="10:14" x14ac:dyDescent="0.35">
      <c r="J2554">
        <v>25.520489999999999</v>
      </c>
      <c r="K2554">
        <v>26214.66</v>
      </c>
      <c r="L2554">
        <v>26384.48</v>
      </c>
      <c r="M2554">
        <v>26511.95</v>
      </c>
      <c r="N2554">
        <v>26634.52</v>
      </c>
    </row>
    <row r="2555" spans="10:14" x14ac:dyDescent="0.35">
      <c r="J2555">
        <v>25.53049</v>
      </c>
      <c r="K2555">
        <v>26221.279999999999</v>
      </c>
      <c r="L2555">
        <v>26391.11</v>
      </c>
      <c r="M2555">
        <v>26518.6</v>
      </c>
      <c r="N2555">
        <v>26641.18</v>
      </c>
    </row>
    <row r="2556" spans="10:14" x14ac:dyDescent="0.35">
      <c r="J2556">
        <v>25.540489999999998</v>
      </c>
      <c r="K2556">
        <v>26227.89</v>
      </c>
      <c r="L2556">
        <v>26397.75</v>
      </c>
      <c r="M2556">
        <v>26525.25</v>
      </c>
      <c r="N2556">
        <v>26647.84</v>
      </c>
    </row>
    <row r="2557" spans="10:14" x14ac:dyDescent="0.35">
      <c r="J2557">
        <v>25.55049</v>
      </c>
      <c r="K2557">
        <v>26234.5</v>
      </c>
      <c r="L2557">
        <v>26404.38</v>
      </c>
      <c r="M2557">
        <v>26531.89</v>
      </c>
      <c r="N2557">
        <v>26654.5</v>
      </c>
    </row>
    <row r="2558" spans="10:14" x14ac:dyDescent="0.35">
      <c r="J2558">
        <v>25.560490000000001</v>
      </c>
      <c r="K2558">
        <v>26241.11</v>
      </c>
      <c r="L2558">
        <v>26411</v>
      </c>
      <c r="M2558">
        <v>26538.53</v>
      </c>
      <c r="N2558">
        <v>26661.15</v>
      </c>
    </row>
    <row r="2559" spans="10:14" x14ac:dyDescent="0.35">
      <c r="J2559">
        <v>25.570489999999999</v>
      </c>
      <c r="K2559">
        <v>26247.71</v>
      </c>
      <c r="L2559">
        <v>26417.62</v>
      </c>
      <c r="M2559">
        <v>26545.17</v>
      </c>
      <c r="N2559">
        <v>26667.8</v>
      </c>
    </row>
    <row r="2560" spans="10:14" x14ac:dyDescent="0.35">
      <c r="J2560">
        <v>25.580490000000001</v>
      </c>
      <c r="K2560">
        <v>26254.3</v>
      </c>
      <c r="L2560">
        <v>26424.240000000002</v>
      </c>
      <c r="M2560">
        <v>26551.8</v>
      </c>
      <c r="N2560">
        <v>26674.45</v>
      </c>
    </row>
    <row r="2561" spans="10:14" x14ac:dyDescent="0.35">
      <c r="J2561">
        <v>25.590489999999999</v>
      </c>
      <c r="K2561">
        <v>26260.9</v>
      </c>
      <c r="L2561">
        <v>26430.85</v>
      </c>
      <c r="M2561">
        <v>26558.43</v>
      </c>
      <c r="N2561">
        <v>26681.09</v>
      </c>
    </row>
    <row r="2562" spans="10:14" x14ac:dyDescent="0.35">
      <c r="J2562">
        <v>25.600490000000001</v>
      </c>
      <c r="K2562">
        <v>26267.49</v>
      </c>
      <c r="L2562">
        <v>26437.46</v>
      </c>
      <c r="M2562">
        <v>26565.05</v>
      </c>
      <c r="N2562">
        <v>26687.72</v>
      </c>
    </row>
    <row r="2563" spans="10:14" x14ac:dyDescent="0.35">
      <c r="J2563">
        <v>25.610489999999999</v>
      </c>
      <c r="K2563">
        <v>26274.07</v>
      </c>
      <c r="L2563">
        <v>26444.07</v>
      </c>
      <c r="M2563">
        <v>26571.67</v>
      </c>
      <c r="N2563">
        <v>26694.36</v>
      </c>
    </row>
    <row r="2564" spans="10:14" x14ac:dyDescent="0.35">
      <c r="J2564">
        <v>25.62049</v>
      </c>
      <c r="K2564">
        <v>26280.66</v>
      </c>
      <c r="L2564">
        <v>26450.67</v>
      </c>
      <c r="M2564">
        <v>26578.29</v>
      </c>
      <c r="N2564">
        <v>26700.98</v>
      </c>
    </row>
    <row r="2565" spans="10:14" x14ac:dyDescent="0.35">
      <c r="J2565">
        <v>25.630490000000002</v>
      </c>
      <c r="K2565">
        <v>26287.23</v>
      </c>
      <c r="L2565">
        <v>26457.27</v>
      </c>
      <c r="M2565">
        <v>26584.9</v>
      </c>
      <c r="N2565">
        <v>26707.61</v>
      </c>
    </row>
    <row r="2566" spans="10:14" x14ac:dyDescent="0.35">
      <c r="J2566">
        <v>25.64049</v>
      </c>
      <c r="K2566">
        <v>26293.81</v>
      </c>
      <c r="L2566">
        <v>26463.86</v>
      </c>
      <c r="M2566">
        <v>26591.51</v>
      </c>
      <c r="N2566">
        <v>26714.23</v>
      </c>
    </row>
    <row r="2567" spans="10:14" x14ac:dyDescent="0.35">
      <c r="J2567">
        <v>25.650490000000001</v>
      </c>
      <c r="K2567">
        <v>26300.38</v>
      </c>
      <c r="L2567">
        <v>26470.45</v>
      </c>
      <c r="M2567">
        <v>26598.12</v>
      </c>
      <c r="N2567">
        <v>26720.85</v>
      </c>
    </row>
    <row r="2568" spans="10:14" x14ac:dyDescent="0.35">
      <c r="J2568">
        <v>25.660489999999999</v>
      </c>
      <c r="K2568">
        <v>26306.95</v>
      </c>
      <c r="L2568">
        <v>26477.040000000001</v>
      </c>
      <c r="M2568">
        <v>26604.720000000001</v>
      </c>
      <c r="N2568">
        <v>26727.46</v>
      </c>
    </row>
    <row r="2569" spans="10:14" x14ac:dyDescent="0.35">
      <c r="J2569">
        <v>25.670490000000001</v>
      </c>
      <c r="K2569">
        <v>26313.51</v>
      </c>
      <c r="L2569">
        <v>26483.62</v>
      </c>
      <c r="M2569">
        <v>26611.32</v>
      </c>
      <c r="N2569">
        <v>26734.07</v>
      </c>
    </row>
    <row r="2570" spans="10:14" x14ac:dyDescent="0.35">
      <c r="J2570">
        <v>25.680489999999999</v>
      </c>
      <c r="K2570">
        <v>26320.07</v>
      </c>
      <c r="L2570">
        <v>26490.2</v>
      </c>
      <c r="M2570">
        <v>26617.91</v>
      </c>
      <c r="N2570">
        <v>26740.68</v>
      </c>
    </row>
    <row r="2571" spans="10:14" x14ac:dyDescent="0.35">
      <c r="J2571">
        <v>25.69049</v>
      </c>
      <c r="K2571">
        <v>26326.62</v>
      </c>
      <c r="L2571">
        <v>26496.77</v>
      </c>
      <c r="M2571">
        <v>26624.5</v>
      </c>
      <c r="N2571">
        <v>26747.279999999999</v>
      </c>
    </row>
    <row r="2572" spans="10:14" x14ac:dyDescent="0.35">
      <c r="J2572">
        <v>25.700489999999999</v>
      </c>
      <c r="K2572">
        <v>26333.17</v>
      </c>
      <c r="L2572">
        <v>26503.34</v>
      </c>
      <c r="M2572">
        <v>26631.09</v>
      </c>
      <c r="N2572">
        <v>26753.88</v>
      </c>
    </row>
    <row r="2573" spans="10:14" x14ac:dyDescent="0.35">
      <c r="J2573">
        <v>25.71049</v>
      </c>
      <c r="K2573">
        <v>26339.72</v>
      </c>
      <c r="L2573">
        <v>26509.91</v>
      </c>
      <c r="M2573">
        <v>26637.67</v>
      </c>
      <c r="N2573">
        <v>26760.47</v>
      </c>
    </row>
    <row r="2574" spans="10:14" x14ac:dyDescent="0.35">
      <c r="J2574">
        <v>25.720490000000002</v>
      </c>
      <c r="K2574">
        <v>26346.26</v>
      </c>
      <c r="L2574">
        <v>26516.47</v>
      </c>
      <c r="M2574">
        <v>26644.25</v>
      </c>
      <c r="N2574">
        <v>26767.06</v>
      </c>
    </row>
    <row r="2575" spans="10:14" x14ac:dyDescent="0.35">
      <c r="J2575">
        <v>25.73049</v>
      </c>
      <c r="K2575">
        <v>26352.799999999999</v>
      </c>
      <c r="L2575">
        <v>26523.03</v>
      </c>
      <c r="M2575">
        <v>26650.82</v>
      </c>
      <c r="N2575">
        <v>26773.64</v>
      </c>
    </row>
    <row r="2576" spans="10:14" x14ac:dyDescent="0.35">
      <c r="J2576">
        <v>25.740490000000001</v>
      </c>
      <c r="K2576">
        <v>26359.34</v>
      </c>
      <c r="L2576">
        <v>26529.58</v>
      </c>
      <c r="M2576">
        <v>26657.39</v>
      </c>
      <c r="N2576">
        <v>26780.23</v>
      </c>
    </row>
    <row r="2577" spans="10:14" x14ac:dyDescent="0.35">
      <c r="J2577">
        <v>25.750489999999999</v>
      </c>
      <c r="K2577">
        <v>26365.87</v>
      </c>
      <c r="L2577">
        <v>26536.14</v>
      </c>
      <c r="M2577">
        <v>26663.96</v>
      </c>
      <c r="N2577">
        <v>26786.799999999999</v>
      </c>
    </row>
    <row r="2578" spans="10:14" x14ac:dyDescent="0.35">
      <c r="J2578">
        <v>25.760490000000001</v>
      </c>
      <c r="K2578">
        <v>26372.400000000001</v>
      </c>
      <c r="L2578">
        <v>26542.69</v>
      </c>
      <c r="M2578">
        <v>26670.52</v>
      </c>
      <c r="N2578">
        <v>26793.38</v>
      </c>
    </row>
    <row r="2579" spans="10:14" x14ac:dyDescent="0.35">
      <c r="J2579">
        <v>25.770489999999999</v>
      </c>
      <c r="K2579">
        <v>26378.92</v>
      </c>
      <c r="L2579">
        <v>26549.23</v>
      </c>
      <c r="M2579">
        <v>26677.08</v>
      </c>
      <c r="N2579">
        <v>26799.95</v>
      </c>
    </row>
    <row r="2580" spans="10:14" x14ac:dyDescent="0.35">
      <c r="J2580">
        <v>25.78049</v>
      </c>
      <c r="K2580">
        <v>26385.45</v>
      </c>
      <c r="L2580">
        <v>26555.77</v>
      </c>
      <c r="M2580">
        <v>26683.63</v>
      </c>
      <c r="N2580">
        <v>26806.52</v>
      </c>
    </row>
    <row r="2581" spans="10:14" x14ac:dyDescent="0.35">
      <c r="J2581">
        <v>25.790489999999998</v>
      </c>
      <c r="K2581">
        <v>26391.96</v>
      </c>
      <c r="L2581">
        <v>26562.31</v>
      </c>
      <c r="M2581">
        <v>26690.18</v>
      </c>
      <c r="N2581">
        <v>26813.09</v>
      </c>
    </row>
    <row r="2582" spans="10:14" x14ac:dyDescent="0.35">
      <c r="J2582">
        <v>25.8005</v>
      </c>
      <c r="K2582">
        <v>26398.48</v>
      </c>
      <c r="L2582">
        <v>26568.84</v>
      </c>
      <c r="M2582">
        <v>26696.73</v>
      </c>
      <c r="N2582">
        <v>26819.65</v>
      </c>
    </row>
    <row r="2583" spans="10:14" x14ac:dyDescent="0.35">
      <c r="J2583">
        <v>25.810500000000001</v>
      </c>
      <c r="K2583">
        <v>26404.99</v>
      </c>
      <c r="L2583">
        <v>26575.37</v>
      </c>
      <c r="M2583">
        <v>26703.27</v>
      </c>
      <c r="N2583">
        <v>26826.2</v>
      </c>
    </row>
    <row r="2584" spans="10:14" x14ac:dyDescent="0.35">
      <c r="J2584">
        <v>25.820499999999999</v>
      </c>
      <c r="K2584">
        <v>26411.49</v>
      </c>
      <c r="L2584">
        <v>26581.9</v>
      </c>
      <c r="M2584">
        <v>26709.81</v>
      </c>
      <c r="N2584">
        <v>26832.76</v>
      </c>
    </row>
    <row r="2585" spans="10:14" x14ac:dyDescent="0.35">
      <c r="J2585">
        <v>25.830500000000001</v>
      </c>
      <c r="K2585">
        <v>26417.99</v>
      </c>
      <c r="L2585">
        <v>26588.42</v>
      </c>
      <c r="M2585">
        <v>26716.35</v>
      </c>
      <c r="N2585">
        <v>26839.3</v>
      </c>
    </row>
    <row r="2586" spans="10:14" x14ac:dyDescent="0.35">
      <c r="J2586">
        <v>25.840499999999999</v>
      </c>
      <c r="K2586">
        <v>26424.49</v>
      </c>
      <c r="L2586">
        <v>26594.94</v>
      </c>
      <c r="M2586">
        <v>26722.880000000001</v>
      </c>
      <c r="N2586">
        <v>26845.85</v>
      </c>
    </row>
    <row r="2587" spans="10:14" x14ac:dyDescent="0.35">
      <c r="J2587">
        <v>25.8505</v>
      </c>
      <c r="K2587">
        <v>26430.99</v>
      </c>
      <c r="L2587">
        <v>26601.45</v>
      </c>
      <c r="M2587">
        <v>26729.41</v>
      </c>
      <c r="N2587">
        <v>26852.39</v>
      </c>
    </row>
    <row r="2588" spans="10:14" x14ac:dyDescent="0.35">
      <c r="J2588">
        <v>25.860499999999998</v>
      </c>
      <c r="K2588">
        <v>26437.48</v>
      </c>
      <c r="L2588">
        <v>26607.96</v>
      </c>
      <c r="M2588">
        <v>26735.94</v>
      </c>
      <c r="N2588">
        <v>26858.93</v>
      </c>
    </row>
    <row r="2589" spans="10:14" x14ac:dyDescent="0.35">
      <c r="J2589">
        <v>25.8705</v>
      </c>
      <c r="K2589">
        <v>26443.96</v>
      </c>
      <c r="L2589">
        <v>26614.46</v>
      </c>
      <c r="M2589">
        <v>26742.46</v>
      </c>
      <c r="N2589">
        <v>26865.46</v>
      </c>
    </row>
    <row r="2590" spans="10:14" x14ac:dyDescent="0.35">
      <c r="J2590">
        <v>25.880500000000001</v>
      </c>
      <c r="K2590">
        <v>26450.45</v>
      </c>
      <c r="L2590">
        <v>26620.97</v>
      </c>
      <c r="M2590">
        <v>26748.97</v>
      </c>
      <c r="N2590">
        <v>26871.99</v>
      </c>
    </row>
    <row r="2591" spans="10:14" x14ac:dyDescent="0.35">
      <c r="J2591">
        <v>25.890499999999999</v>
      </c>
      <c r="K2591">
        <v>26456.92</v>
      </c>
      <c r="L2591">
        <v>26627.46</v>
      </c>
      <c r="M2591">
        <v>26755.49</v>
      </c>
      <c r="N2591">
        <v>26878.52</v>
      </c>
    </row>
    <row r="2592" spans="10:14" x14ac:dyDescent="0.35">
      <c r="J2592">
        <v>25.900500000000001</v>
      </c>
      <c r="K2592">
        <v>26463.4</v>
      </c>
      <c r="L2592">
        <v>26633.96</v>
      </c>
      <c r="M2592">
        <v>26762</v>
      </c>
      <c r="N2592">
        <v>26885.040000000001</v>
      </c>
    </row>
    <row r="2593" spans="10:14" x14ac:dyDescent="0.35">
      <c r="J2593">
        <v>25.910499999999999</v>
      </c>
      <c r="K2593">
        <v>26469.87</v>
      </c>
      <c r="L2593">
        <v>26640.45</v>
      </c>
      <c r="M2593">
        <v>26768.5</v>
      </c>
      <c r="N2593">
        <v>26891.55</v>
      </c>
    </row>
    <row r="2594" spans="10:14" x14ac:dyDescent="0.35">
      <c r="J2594">
        <v>25.920500000000001</v>
      </c>
      <c r="K2594">
        <v>26476.34</v>
      </c>
      <c r="L2594">
        <v>26646.94</v>
      </c>
      <c r="M2594">
        <v>26775.01</v>
      </c>
      <c r="N2594">
        <v>26898.07</v>
      </c>
    </row>
    <row r="2595" spans="10:14" x14ac:dyDescent="0.35">
      <c r="J2595">
        <v>25.930499999999999</v>
      </c>
      <c r="K2595">
        <v>26482.799999999999</v>
      </c>
      <c r="L2595">
        <v>26653.42</v>
      </c>
      <c r="M2595">
        <v>26781.5</v>
      </c>
      <c r="N2595">
        <v>26904.58</v>
      </c>
    </row>
    <row r="2596" spans="10:14" x14ac:dyDescent="0.35">
      <c r="J2596">
        <v>25.9405</v>
      </c>
      <c r="K2596">
        <v>26489.26</v>
      </c>
      <c r="L2596">
        <v>26659.9</v>
      </c>
      <c r="M2596">
        <v>26788</v>
      </c>
      <c r="N2596">
        <v>26911.08</v>
      </c>
    </row>
    <row r="2597" spans="10:14" x14ac:dyDescent="0.35">
      <c r="J2597">
        <v>25.950500000000002</v>
      </c>
      <c r="K2597">
        <v>26495.71</v>
      </c>
      <c r="L2597">
        <v>26666.37</v>
      </c>
      <c r="M2597">
        <v>26794.49</v>
      </c>
      <c r="N2597">
        <v>26917.59</v>
      </c>
    </row>
    <row r="2598" spans="10:14" x14ac:dyDescent="0.35">
      <c r="J2598">
        <v>25.9605</v>
      </c>
      <c r="K2598">
        <v>26502.16</v>
      </c>
      <c r="L2598">
        <v>26672.84</v>
      </c>
      <c r="M2598">
        <v>26800.97</v>
      </c>
      <c r="N2598">
        <v>26924.080000000002</v>
      </c>
    </row>
    <row r="2599" spans="10:14" x14ac:dyDescent="0.35">
      <c r="J2599">
        <v>25.970500000000001</v>
      </c>
      <c r="K2599">
        <v>26508.61</v>
      </c>
      <c r="L2599">
        <v>26679.31</v>
      </c>
      <c r="M2599">
        <v>26807.46</v>
      </c>
      <c r="N2599">
        <v>26930.58</v>
      </c>
    </row>
    <row r="2600" spans="10:14" x14ac:dyDescent="0.35">
      <c r="J2600">
        <v>25.980499999999999</v>
      </c>
      <c r="K2600">
        <v>26515.06</v>
      </c>
      <c r="L2600">
        <v>26685.78</v>
      </c>
      <c r="M2600">
        <v>26813.94</v>
      </c>
      <c r="N2600">
        <v>26937.07</v>
      </c>
    </row>
    <row r="2601" spans="10:14" x14ac:dyDescent="0.35">
      <c r="J2601">
        <v>25.990500000000001</v>
      </c>
      <c r="K2601">
        <v>26521.5</v>
      </c>
      <c r="L2601">
        <v>26692.240000000002</v>
      </c>
      <c r="M2601">
        <v>26820.41</v>
      </c>
      <c r="N2601">
        <v>26943.56</v>
      </c>
    </row>
    <row r="2602" spans="10:14" x14ac:dyDescent="0.35">
      <c r="J2602">
        <v>26.000499999999999</v>
      </c>
      <c r="K2602">
        <v>26527.94</v>
      </c>
      <c r="L2602">
        <v>26698.69</v>
      </c>
      <c r="M2602">
        <v>26826.880000000001</v>
      </c>
      <c r="N2602">
        <v>26950.04</v>
      </c>
    </row>
    <row r="2603" spans="10:14" x14ac:dyDescent="0.35">
      <c r="J2603">
        <v>26.0105</v>
      </c>
      <c r="K2603">
        <v>26534.37</v>
      </c>
      <c r="L2603">
        <v>26705.15</v>
      </c>
      <c r="M2603">
        <v>26833.35</v>
      </c>
      <c r="N2603">
        <v>26956.53</v>
      </c>
    </row>
    <row r="2604" spans="10:14" x14ac:dyDescent="0.35">
      <c r="J2604">
        <v>26.020499999999998</v>
      </c>
      <c r="K2604">
        <v>26540.799999999999</v>
      </c>
      <c r="L2604">
        <v>26711.599999999999</v>
      </c>
      <c r="M2604">
        <v>26839.81</v>
      </c>
      <c r="N2604">
        <v>26963</v>
      </c>
    </row>
    <row r="2605" spans="10:14" x14ac:dyDescent="0.35">
      <c r="J2605">
        <v>26.0305</v>
      </c>
      <c r="K2605">
        <v>26547.22</v>
      </c>
      <c r="L2605">
        <v>26718.04</v>
      </c>
      <c r="M2605">
        <v>26846.27</v>
      </c>
      <c r="N2605">
        <v>26969.47</v>
      </c>
    </row>
    <row r="2606" spans="10:14" x14ac:dyDescent="0.35">
      <c r="J2606">
        <v>26.040500000000002</v>
      </c>
      <c r="K2606">
        <v>26553.65</v>
      </c>
      <c r="L2606">
        <v>26724.48</v>
      </c>
      <c r="M2606">
        <v>26852.720000000001</v>
      </c>
      <c r="N2606">
        <v>26975.94</v>
      </c>
    </row>
    <row r="2607" spans="10:14" x14ac:dyDescent="0.35">
      <c r="J2607">
        <v>26.0505</v>
      </c>
      <c r="K2607">
        <v>26560.06</v>
      </c>
      <c r="L2607">
        <v>26730.92</v>
      </c>
      <c r="M2607">
        <v>26859.18</v>
      </c>
      <c r="N2607">
        <v>26982.41</v>
      </c>
    </row>
    <row r="2608" spans="10:14" x14ac:dyDescent="0.35">
      <c r="J2608">
        <v>26.060500000000001</v>
      </c>
      <c r="K2608">
        <v>26566.48</v>
      </c>
      <c r="L2608">
        <v>26737.35</v>
      </c>
      <c r="M2608">
        <v>26865.63</v>
      </c>
      <c r="N2608">
        <v>26988.87</v>
      </c>
    </row>
    <row r="2609" spans="10:14" x14ac:dyDescent="0.35">
      <c r="J2609">
        <v>26.070499999999999</v>
      </c>
      <c r="K2609">
        <v>26572.89</v>
      </c>
      <c r="L2609">
        <v>26743.78</v>
      </c>
      <c r="M2609">
        <v>26872.07</v>
      </c>
      <c r="N2609">
        <v>26995.33</v>
      </c>
    </row>
    <row r="2610" spans="10:14" x14ac:dyDescent="0.35">
      <c r="J2610">
        <v>26.080500000000001</v>
      </c>
      <c r="K2610">
        <v>26579.29</v>
      </c>
      <c r="L2610">
        <v>26750.21</v>
      </c>
      <c r="M2610">
        <v>26878.51</v>
      </c>
      <c r="N2610">
        <v>27001.78</v>
      </c>
    </row>
    <row r="2611" spans="10:14" x14ac:dyDescent="0.35">
      <c r="J2611">
        <v>26.090499999999999</v>
      </c>
      <c r="K2611">
        <v>26585.7</v>
      </c>
      <c r="L2611">
        <v>26756.63</v>
      </c>
      <c r="M2611">
        <v>26884.95</v>
      </c>
      <c r="N2611">
        <v>27008.23</v>
      </c>
    </row>
    <row r="2612" spans="10:14" x14ac:dyDescent="0.35">
      <c r="J2612">
        <v>26.1005</v>
      </c>
      <c r="K2612">
        <v>26592.1</v>
      </c>
      <c r="L2612">
        <v>26763.05</v>
      </c>
      <c r="M2612">
        <v>26891.38</v>
      </c>
      <c r="N2612">
        <v>27014.67</v>
      </c>
    </row>
    <row r="2613" spans="10:14" x14ac:dyDescent="0.35">
      <c r="J2613">
        <v>26.110499999999998</v>
      </c>
      <c r="K2613">
        <v>26598.49</v>
      </c>
      <c r="L2613">
        <v>26769.46</v>
      </c>
      <c r="M2613">
        <v>26897.81</v>
      </c>
      <c r="N2613">
        <v>27021.119999999999</v>
      </c>
    </row>
    <row r="2614" spans="10:14" x14ac:dyDescent="0.35">
      <c r="J2614">
        <v>26.1205</v>
      </c>
      <c r="K2614">
        <v>26604.880000000001</v>
      </c>
      <c r="L2614">
        <v>26775.87</v>
      </c>
      <c r="M2614">
        <v>26904.240000000002</v>
      </c>
      <c r="N2614">
        <v>27027.55</v>
      </c>
    </row>
    <row r="2615" spans="10:14" x14ac:dyDescent="0.35">
      <c r="J2615">
        <v>26.130500000000001</v>
      </c>
      <c r="K2615">
        <v>26611.27</v>
      </c>
      <c r="L2615">
        <v>26782.28</v>
      </c>
      <c r="M2615">
        <v>26910.66</v>
      </c>
      <c r="N2615">
        <v>27033.99</v>
      </c>
    </row>
    <row r="2616" spans="10:14" x14ac:dyDescent="0.35">
      <c r="J2616">
        <v>26.140499999999999</v>
      </c>
      <c r="K2616">
        <v>26617.65</v>
      </c>
      <c r="L2616">
        <v>26788.68</v>
      </c>
      <c r="M2616">
        <v>26917.08</v>
      </c>
      <c r="N2616">
        <v>27040.42</v>
      </c>
    </row>
    <row r="2617" spans="10:14" x14ac:dyDescent="0.35">
      <c r="J2617">
        <v>26.150500000000001</v>
      </c>
      <c r="K2617">
        <v>26624.03</v>
      </c>
      <c r="L2617">
        <v>26795.08</v>
      </c>
      <c r="M2617">
        <v>26923.49</v>
      </c>
      <c r="N2617">
        <v>27046.84</v>
      </c>
    </row>
    <row r="2618" spans="10:14" x14ac:dyDescent="0.35">
      <c r="J2618">
        <v>26.160499999999999</v>
      </c>
      <c r="K2618">
        <v>26630.400000000001</v>
      </c>
      <c r="L2618">
        <v>26801.48</v>
      </c>
      <c r="M2618">
        <v>26929.9</v>
      </c>
      <c r="N2618">
        <v>27053.27</v>
      </c>
    </row>
    <row r="2619" spans="10:14" x14ac:dyDescent="0.35">
      <c r="J2619">
        <v>26.170500000000001</v>
      </c>
      <c r="K2619">
        <v>26636.78</v>
      </c>
      <c r="L2619">
        <v>26807.87</v>
      </c>
      <c r="M2619">
        <v>26936.31</v>
      </c>
      <c r="N2619">
        <v>27059.69</v>
      </c>
    </row>
    <row r="2620" spans="10:14" x14ac:dyDescent="0.35">
      <c r="J2620">
        <v>26.180499999999999</v>
      </c>
      <c r="K2620">
        <v>26643.15</v>
      </c>
      <c r="L2620">
        <v>26814.26</v>
      </c>
      <c r="M2620">
        <v>26942.71</v>
      </c>
      <c r="N2620">
        <v>27066.1</v>
      </c>
    </row>
    <row r="2621" spans="10:14" x14ac:dyDescent="0.35">
      <c r="J2621">
        <v>26.1905</v>
      </c>
      <c r="K2621">
        <v>26649.51</v>
      </c>
      <c r="L2621">
        <v>26820.639999999999</v>
      </c>
      <c r="M2621">
        <v>26949.11</v>
      </c>
      <c r="N2621">
        <v>27072.52</v>
      </c>
    </row>
    <row r="2622" spans="10:14" x14ac:dyDescent="0.35">
      <c r="J2622">
        <v>26.200500000000002</v>
      </c>
      <c r="K2622">
        <v>26655.87</v>
      </c>
      <c r="L2622">
        <v>26827.02</v>
      </c>
      <c r="M2622">
        <v>26955.51</v>
      </c>
      <c r="N2622">
        <v>27078.92</v>
      </c>
    </row>
    <row r="2623" spans="10:14" x14ac:dyDescent="0.35">
      <c r="J2623">
        <v>26.2105</v>
      </c>
      <c r="K2623">
        <v>26662.23</v>
      </c>
      <c r="L2623">
        <v>26833.4</v>
      </c>
      <c r="M2623">
        <v>26961.9</v>
      </c>
      <c r="N2623">
        <v>27085.33</v>
      </c>
    </row>
    <row r="2624" spans="10:14" x14ac:dyDescent="0.35">
      <c r="J2624">
        <v>26.220500000000001</v>
      </c>
      <c r="K2624">
        <v>26668.58</v>
      </c>
      <c r="L2624">
        <v>26839.77</v>
      </c>
      <c r="M2624">
        <v>26968.28</v>
      </c>
      <c r="N2624">
        <v>27091.73</v>
      </c>
    </row>
    <row r="2625" spans="10:14" x14ac:dyDescent="0.35">
      <c r="J2625">
        <v>26.230499999999999</v>
      </c>
      <c r="K2625">
        <v>26674.93</v>
      </c>
      <c r="L2625">
        <v>26846.14</v>
      </c>
      <c r="M2625">
        <v>26974.67</v>
      </c>
      <c r="N2625">
        <v>27098.12</v>
      </c>
    </row>
    <row r="2626" spans="10:14" x14ac:dyDescent="0.35">
      <c r="J2626">
        <v>26.24051</v>
      </c>
      <c r="K2626">
        <v>26681.279999999999</v>
      </c>
      <c r="L2626">
        <v>26852.51</v>
      </c>
      <c r="M2626">
        <v>26981.05</v>
      </c>
      <c r="N2626">
        <v>27104.52</v>
      </c>
    </row>
    <row r="2627" spans="10:14" x14ac:dyDescent="0.35">
      <c r="J2627">
        <v>26.250509999999998</v>
      </c>
      <c r="K2627">
        <v>26687.62</v>
      </c>
      <c r="L2627">
        <v>26858.87</v>
      </c>
      <c r="M2627">
        <v>26987.43</v>
      </c>
      <c r="N2627">
        <v>27110.91</v>
      </c>
    </row>
    <row r="2628" spans="10:14" x14ac:dyDescent="0.35">
      <c r="J2628">
        <v>26.26051</v>
      </c>
      <c r="K2628">
        <v>26693.96</v>
      </c>
      <c r="L2628">
        <v>26865.23</v>
      </c>
      <c r="M2628">
        <v>26993.8</v>
      </c>
      <c r="N2628">
        <v>27117.29</v>
      </c>
    </row>
    <row r="2629" spans="10:14" x14ac:dyDescent="0.35">
      <c r="J2629">
        <v>26.270510000000002</v>
      </c>
      <c r="K2629">
        <v>26700.29</v>
      </c>
      <c r="L2629">
        <v>26871.58</v>
      </c>
      <c r="M2629">
        <v>27000.17</v>
      </c>
      <c r="N2629">
        <v>27123.67</v>
      </c>
    </row>
    <row r="2630" spans="10:14" x14ac:dyDescent="0.35">
      <c r="J2630">
        <v>26.28051</v>
      </c>
      <c r="K2630">
        <v>26706.62</v>
      </c>
      <c r="L2630">
        <v>26877.93</v>
      </c>
      <c r="M2630">
        <v>27006.53</v>
      </c>
      <c r="N2630">
        <v>27130.05</v>
      </c>
    </row>
    <row r="2631" spans="10:14" x14ac:dyDescent="0.35">
      <c r="J2631">
        <v>26.290510000000001</v>
      </c>
      <c r="K2631">
        <v>26712.95</v>
      </c>
      <c r="L2631">
        <v>26884.28</v>
      </c>
      <c r="M2631">
        <v>27012.89</v>
      </c>
      <c r="N2631">
        <v>27136.42</v>
      </c>
    </row>
    <row r="2632" spans="10:14" x14ac:dyDescent="0.35">
      <c r="J2632">
        <v>26.300509999999999</v>
      </c>
      <c r="K2632">
        <v>26719.27</v>
      </c>
      <c r="L2632">
        <v>26890.62</v>
      </c>
      <c r="M2632">
        <v>27019.25</v>
      </c>
      <c r="N2632">
        <v>27142.79</v>
      </c>
    </row>
    <row r="2633" spans="10:14" x14ac:dyDescent="0.35">
      <c r="J2633">
        <v>26.310510000000001</v>
      </c>
      <c r="K2633">
        <v>26725.59</v>
      </c>
      <c r="L2633">
        <v>26896.959999999999</v>
      </c>
      <c r="M2633">
        <v>27025.61</v>
      </c>
      <c r="N2633">
        <v>27149.16</v>
      </c>
    </row>
    <row r="2634" spans="10:14" x14ac:dyDescent="0.35">
      <c r="J2634">
        <v>26.320509999999999</v>
      </c>
      <c r="K2634">
        <v>26731.9</v>
      </c>
      <c r="L2634">
        <v>26903.29</v>
      </c>
      <c r="M2634">
        <v>27031.96</v>
      </c>
      <c r="N2634">
        <v>27155.52</v>
      </c>
    </row>
    <row r="2635" spans="10:14" x14ac:dyDescent="0.35">
      <c r="J2635">
        <v>26.33051</v>
      </c>
      <c r="K2635">
        <v>26738.21</v>
      </c>
      <c r="L2635">
        <v>26909.62</v>
      </c>
      <c r="M2635">
        <v>27038.3</v>
      </c>
      <c r="N2635">
        <v>27161.88</v>
      </c>
    </row>
    <row r="2636" spans="10:14" x14ac:dyDescent="0.35">
      <c r="J2636">
        <v>26.340509999999998</v>
      </c>
      <c r="K2636">
        <v>26744.52</v>
      </c>
      <c r="L2636">
        <v>26915.95</v>
      </c>
      <c r="M2636">
        <v>27044.639999999999</v>
      </c>
      <c r="N2636">
        <v>27168.23</v>
      </c>
    </row>
    <row r="2637" spans="10:14" x14ac:dyDescent="0.35">
      <c r="J2637">
        <v>26.35051</v>
      </c>
      <c r="K2637">
        <v>26750.83</v>
      </c>
      <c r="L2637">
        <v>26922.27</v>
      </c>
      <c r="M2637">
        <v>27050.98</v>
      </c>
      <c r="N2637">
        <v>27174.59</v>
      </c>
    </row>
    <row r="2638" spans="10:14" x14ac:dyDescent="0.35">
      <c r="J2638">
        <v>26.360510000000001</v>
      </c>
      <c r="K2638">
        <v>26757.13</v>
      </c>
      <c r="L2638">
        <v>26928.59</v>
      </c>
      <c r="M2638">
        <v>27057.31</v>
      </c>
      <c r="N2638">
        <v>27180.93</v>
      </c>
    </row>
    <row r="2639" spans="10:14" x14ac:dyDescent="0.35">
      <c r="J2639">
        <v>26.370509999999999</v>
      </c>
      <c r="K2639">
        <v>26763.42</v>
      </c>
      <c r="L2639">
        <v>26934.91</v>
      </c>
      <c r="M2639">
        <v>27063.64</v>
      </c>
      <c r="N2639">
        <v>27187.279999999999</v>
      </c>
    </row>
    <row r="2640" spans="10:14" x14ac:dyDescent="0.35">
      <c r="J2640">
        <v>26.380510000000001</v>
      </c>
      <c r="K2640">
        <v>26769.72</v>
      </c>
      <c r="L2640">
        <v>26941.22</v>
      </c>
      <c r="M2640">
        <v>27069.97</v>
      </c>
      <c r="N2640">
        <v>27193.62</v>
      </c>
    </row>
    <row r="2641" spans="10:14" x14ac:dyDescent="0.35">
      <c r="J2641">
        <v>26.390509999999999</v>
      </c>
      <c r="K2641">
        <v>26776.01</v>
      </c>
      <c r="L2641">
        <v>26947.53</v>
      </c>
      <c r="M2641">
        <v>27076.29</v>
      </c>
      <c r="N2641">
        <v>27199.95</v>
      </c>
    </row>
    <row r="2642" spans="10:14" x14ac:dyDescent="0.35">
      <c r="J2642">
        <v>26.400510000000001</v>
      </c>
      <c r="K2642">
        <v>26782.29</v>
      </c>
      <c r="L2642">
        <v>26953.84</v>
      </c>
      <c r="M2642">
        <v>27082.62</v>
      </c>
      <c r="N2642">
        <v>27206.29</v>
      </c>
    </row>
    <row r="2643" spans="10:14" x14ac:dyDescent="0.35">
      <c r="J2643">
        <v>26.410509999999999</v>
      </c>
      <c r="K2643">
        <v>26788.57</v>
      </c>
      <c r="L2643">
        <v>26960.14</v>
      </c>
      <c r="M2643">
        <v>27088.93</v>
      </c>
      <c r="N2643">
        <v>27212.61</v>
      </c>
    </row>
    <row r="2644" spans="10:14" x14ac:dyDescent="0.35">
      <c r="J2644">
        <v>26.42051</v>
      </c>
      <c r="K2644">
        <v>26794.85</v>
      </c>
      <c r="L2644">
        <v>26966.43</v>
      </c>
      <c r="M2644">
        <v>27095.24</v>
      </c>
      <c r="N2644">
        <v>27218.94</v>
      </c>
    </row>
    <row r="2645" spans="10:14" x14ac:dyDescent="0.35">
      <c r="J2645">
        <v>26.430510000000002</v>
      </c>
      <c r="K2645">
        <v>26801.119999999999</v>
      </c>
      <c r="L2645">
        <v>26972.73</v>
      </c>
      <c r="M2645">
        <v>27101.55</v>
      </c>
      <c r="N2645">
        <v>27225.26</v>
      </c>
    </row>
    <row r="2646" spans="10:14" x14ac:dyDescent="0.35">
      <c r="J2646">
        <v>26.44051</v>
      </c>
      <c r="K2646">
        <v>26807.39</v>
      </c>
      <c r="L2646">
        <v>26979.02</v>
      </c>
      <c r="M2646">
        <v>27107.86</v>
      </c>
      <c r="N2646">
        <v>27231.57</v>
      </c>
    </row>
    <row r="2647" spans="10:14" x14ac:dyDescent="0.35">
      <c r="J2647">
        <v>26.450510000000001</v>
      </c>
      <c r="K2647">
        <v>26813.66</v>
      </c>
      <c r="L2647">
        <v>26985.3</v>
      </c>
      <c r="M2647">
        <v>27114.16</v>
      </c>
      <c r="N2647">
        <v>27237.89</v>
      </c>
    </row>
    <row r="2648" spans="10:14" x14ac:dyDescent="0.35">
      <c r="J2648">
        <v>26.460509999999999</v>
      </c>
      <c r="K2648">
        <v>26819.919999999998</v>
      </c>
      <c r="L2648">
        <v>26991.58</v>
      </c>
      <c r="M2648">
        <v>27120.46</v>
      </c>
      <c r="N2648">
        <v>27244.2</v>
      </c>
    </row>
    <row r="2649" spans="10:14" x14ac:dyDescent="0.35">
      <c r="J2649">
        <v>26.470510000000001</v>
      </c>
      <c r="K2649">
        <v>26826.18</v>
      </c>
      <c r="L2649">
        <v>26997.86</v>
      </c>
      <c r="M2649">
        <v>27126.75</v>
      </c>
      <c r="N2649">
        <v>27250.5</v>
      </c>
    </row>
    <row r="2650" spans="10:14" x14ac:dyDescent="0.35">
      <c r="J2650">
        <v>26.480509999999999</v>
      </c>
      <c r="K2650">
        <v>26832.43</v>
      </c>
      <c r="L2650">
        <v>27004.13</v>
      </c>
      <c r="M2650">
        <v>27133.040000000001</v>
      </c>
      <c r="N2650">
        <v>27256.799999999999</v>
      </c>
    </row>
    <row r="2651" spans="10:14" x14ac:dyDescent="0.35">
      <c r="J2651">
        <v>26.49051</v>
      </c>
      <c r="K2651">
        <v>26838.68</v>
      </c>
      <c r="L2651">
        <v>27010.41</v>
      </c>
      <c r="M2651">
        <v>27139.32</v>
      </c>
      <c r="N2651">
        <v>27263.1</v>
      </c>
    </row>
    <row r="2652" spans="10:14" x14ac:dyDescent="0.35">
      <c r="J2652">
        <v>26.500509999999998</v>
      </c>
      <c r="K2652">
        <v>26844.93</v>
      </c>
      <c r="L2652">
        <v>27016.67</v>
      </c>
      <c r="M2652">
        <v>27145.599999999999</v>
      </c>
      <c r="N2652">
        <v>27269.4</v>
      </c>
    </row>
    <row r="2653" spans="10:14" x14ac:dyDescent="0.35">
      <c r="J2653">
        <v>26.51051</v>
      </c>
      <c r="K2653">
        <v>26851.17</v>
      </c>
      <c r="L2653">
        <v>27022.94</v>
      </c>
      <c r="M2653">
        <v>27151.88</v>
      </c>
      <c r="N2653">
        <v>27275.69</v>
      </c>
    </row>
    <row r="2654" spans="10:14" x14ac:dyDescent="0.35">
      <c r="J2654">
        <v>26.520510000000002</v>
      </c>
      <c r="K2654">
        <v>26857.41</v>
      </c>
      <c r="L2654">
        <v>27029.200000000001</v>
      </c>
      <c r="M2654">
        <v>27158.15</v>
      </c>
      <c r="N2654">
        <v>27281.98</v>
      </c>
    </row>
    <row r="2655" spans="10:14" x14ac:dyDescent="0.35">
      <c r="J2655">
        <v>26.53051</v>
      </c>
      <c r="K2655">
        <v>26863.65</v>
      </c>
      <c r="L2655">
        <v>27035.45</v>
      </c>
      <c r="M2655">
        <v>27164.43</v>
      </c>
      <c r="N2655">
        <v>27288.26</v>
      </c>
    </row>
    <row r="2656" spans="10:14" x14ac:dyDescent="0.35">
      <c r="J2656">
        <v>26.540510000000001</v>
      </c>
      <c r="K2656">
        <v>26869.88</v>
      </c>
      <c r="L2656">
        <v>27041.71</v>
      </c>
      <c r="M2656">
        <v>27170.69</v>
      </c>
      <c r="N2656">
        <v>27294.54</v>
      </c>
    </row>
    <row r="2657" spans="10:14" x14ac:dyDescent="0.35">
      <c r="J2657">
        <v>26.550509999999999</v>
      </c>
      <c r="K2657">
        <v>26876.11</v>
      </c>
      <c r="L2657">
        <v>27047.95</v>
      </c>
      <c r="M2657">
        <v>27176.959999999999</v>
      </c>
      <c r="N2657">
        <v>27300.81</v>
      </c>
    </row>
    <row r="2658" spans="10:14" x14ac:dyDescent="0.35">
      <c r="J2658">
        <v>26.560510000000001</v>
      </c>
      <c r="K2658">
        <v>26882.34</v>
      </c>
      <c r="L2658">
        <v>27054.2</v>
      </c>
      <c r="M2658">
        <v>27183.22</v>
      </c>
      <c r="N2658">
        <v>27307.09</v>
      </c>
    </row>
    <row r="2659" spans="10:14" x14ac:dyDescent="0.35">
      <c r="J2659">
        <v>26.570509999999999</v>
      </c>
      <c r="K2659">
        <v>26888.560000000001</v>
      </c>
      <c r="L2659">
        <v>27060.44</v>
      </c>
      <c r="M2659">
        <v>27189.47</v>
      </c>
      <c r="N2659">
        <v>27313.35</v>
      </c>
    </row>
    <row r="2660" spans="10:14" x14ac:dyDescent="0.35">
      <c r="J2660">
        <v>26.58051</v>
      </c>
      <c r="K2660">
        <v>26894.77</v>
      </c>
      <c r="L2660">
        <v>27066.67</v>
      </c>
      <c r="M2660">
        <v>27195.72</v>
      </c>
      <c r="N2660">
        <v>27319.62</v>
      </c>
    </row>
    <row r="2661" spans="10:14" x14ac:dyDescent="0.35">
      <c r="J2661">
        <v>26.590509999999998</v>
      </c>
      <c r="K2661">
        <v>26900.99</v>
      </c>
      <c r="L2661">
        <v>27072.91</v>
      </c>
      <c r="M2661">
        <v>27201.97</v>
      </c>
      <c r="N2661">
        <v>27325.88</v>
      </c>
    </row>
    <row r="2662" spans="10:14" x14ac:dyDescent="0.35">
      <c r="J2662">
        <v>26.60051</v>
      </c>
      <c r="K2662">
        <v>26907.200000000001</v>
      </c>
      <c r="L2662">
        <v>27079.13</v>
      </c>
      <c r="M2662">
        <v>27208.22</v>
      </c>
      <c r="N2662">
        <v>27332.13</v>
      </c>
    </row>
    <row r="2663" spans="10:14" x14ac:dyDescent="0.35">
      <c r="J2663">
        <v>26.610510000000001</v>
      </c>
      <c r="K2663">
        <v>26913.4</v>
      </c>
      <c r="L2663">
        <v>27085.360000000001</v>
      </c>
      <c r="M2663">
        <v>27214.46</v>
      </c>
      <c r="N2663">
        <v>27338.39</v>
      </c>
    </row>
    <row r="2664" spans="10:14" x14ac:dyDescent="0.35">
      <c r="J2664">
        <v>26.620509999999999</v>
      </c>
      <c r="K2664">
        <v>26919.599999999999</v>
      </c>
      <c r="L2664">
        <v>27091.58</v>
      </c>
      <c r="M2664">
        <v>27220.69</v>
      </c>
      <c r="N2664">
        <v>27344.639999999999</v>
      </c>
    </row>
    <row r="2665" spans="10:14" x14ac:dyDescent="0.35">
      <c r="J2665">
        <v>26.630510000000001</v>
      </c>
      <c r="K2665">
        <v>26925.8</v>
      </c>
      <c r="L2665">
        <v>27097.8</v>
      </c>
      <c r="M2665">
        <v>27226.93</v>
      </c>
      <c r="N2665">
        <v>27350.880000000001</v>
      </c>
    </row>
    <row r="2666" spans="10:14" x14ac:dyDescent="0.35">
      <c r="J2666">
        <v>26.640509999999999</v>
      </c>
      <c r="K2666">
        <v>26931.99</v>
      </c>
      <c r="L2666">
        <v>27104.02</v>
      </c>
      <c r="M2666">
        <v>27233.15</v>
      </c>
      <c r="N2666">
        <v>27357.119999999999</v>
      </c>
    </row>
    <row r="2667" spans="10:14" x14ac:dyDescent="0.35">
      <c r="J2667">
        <v>26.650510000000001</v>
      </c>
      <c r="K2667">
        <v>26938.19</v>
      </c>
      <c r="L2667">
        <v>27110.23</v>
      </c>
      <c r="M2667">
        <v>27239.38</v>
      </c>
      <c r="N2667">
        <v>27363.360000000001</v>
      </c>
    </row>
    <row r="2668" spans="10:14" x14ac:dyDescent="0.35">
      <c r="J2668">
        <v>26.660509999999999</v>
      </c>
      <c r="K2668">
        <v>26944.37</v>
      </c>
      <c r="L2668">
        <v>27116.43</v>
      </c>
      <c r="M2668">
        <v>27245.599999999999</v>
      </c>
      <c r="N2668">
        <v>27369.599999999999</v>
      </c>
    </row>
    <row r="2669" spans="10:14" x14ac:dyDescent="0.35">
      <c r="J2669">
        <v>26.67052</v>
      </c>
      <c r="K2669">
        <v>26950.560000000001</v>
      </c>
      <c r="L2669">
        <v>27122.639999999999</v>
      </c>
      <c r="M2669">
        <v>27251.82</v>
      </c>
      <c r="N2669">
        <v>27375.83</v>
      </c>
    </row>
    <row r="2670" spans="10:14" x14ac:dyDescent="0.35">
      <c r="J2670">
        <v>26.680520000000001</v>
      </c>
      <c r="K2670">
        <v>26956.74</v>
      </c>
      <c r="L2670">
        <v>27128.84</v>
      </c>
      <c r="M2670">
        <v>27258.03</v>
      </c>
      <c r="N2670">
        <v>27382.05</v>
      </c>
    </row>
    <row r="2671" spans="10:14" x14ac:dyDescent="0.35">
      <c r="J2671">
        <v>26.690519999999999</v>
      </c>
      <c r="K2671">
        <v>26962.91</v>
      </c>
      <c r="L2671">
        <v>27135.03</v>
      </c>
      <c r="M2671">
        <v>27264.240000000002</v>
      </c>
      <c r="N2671">
        <v>27388.28</v>
      </c>
    </row>
    <row r="2672" spans="10:14" x14ac:dyDescent="0.35">
      <c r="J2672">
        <v>26.700520000000001</v>
      </c>
      <c r="K2672">
        <v>26969.08</v>
      </c>
      <c r="L2672">
        <v>27141.22</v>
      </c>
      <c r="M2672">
        <v>27270.45</v>
      </c>
      <c r="N2672">
        <v>27394.5</v>
      </c>
    </row>
    <row r="2673" spans="10:14" x14ac:dyDescent="0.35">
      <c r="J2673">
        <v>26.710519999999999</v>
      </c>
      <c r="K2673">
        <v>26975.25</v>
      </c>
      <c r="L2673">
        <v>27147.41</v>
      </c>
      <c r="M2673">
        <v>27276.65</v>
      </c>
      <c r="N2673">
        <v>27400.71</v>
      </c>
    </row>
    <row r="2674" spans="10:14" x14ac:dyDescent="0.35">
      <c r="J2674">
        <v>26.72052</v>
      </c>
      <c r="K2674">
        <v>26981.42</v>
      </c>
      <c r="L2674">
        <v>27153.59</v>
      </c>
      <c r="M2674">
        <v>27282.85</v>
      </c>
      <c r="N2674">
        <v>27406.92</v>
      </c>
    </row>
    <row r="2675" spans="10:14" x14ac:dyDescent="0.35">
      <c r="J2675">
        <v>26.730519999999999</v>
      </c>
      <c r="K2675">
        <v>26987.58</v>
      </c>
      <c r="L2675">
        <v>27159.77</v>
      </c>
      <c r="M2675">
        <v>27289.05</v>
      </c>
      <c r="N2675">
        <v>27413.13</v>
      </c>
    </row>
    <row r="2676" spans="10:14" x14ac:dyDescent="0.35">
      <c r="J2676">
        <v>26.74052</v>
      </c>
      <c r="K2676">
        <v>26993.73</v>
      </c>
      <c r="L2676">
        <v>27165.95</v>
      </c>
      <c r="M2676">
        <v>27295.24</v>
      </c>
      <c r="N2676">
        <v>27419.34</v>
      </c>
    </row>
    <row r="2677" spans="10:14" x14ac:dyDescent="0.35">
      <c r="J2677">
        <v>26.750520000000002</v>
      </c>
      <c r="K2677">
        <v>26999.88</v>
      </c>
      <c r="L2677">
        <v>27172.12</v>
      </c>
      <c r="M2677">
        <v>27301.43</v>
      </c>
      <c r="N2677">
        <v>27425.54</v>
      </c>
    </row>
    <row r="2678" spans="10:14" x14ac:dyDescent="0.35">
      <c r="J2678">
        <v>26.76052</v>
      </c>
      <c r="K2678">
        <v>27006.03</v>
      </c>
      <c r="L2678">
        <v>27178.29</v>
      </c>
      <c r="M2678">
        <v>27307.61</v>
      </c>
      <c r="N2678">
        <v>27431.73</v>
      </c>
    </row>
    <row r="2679" spans="10:14" x14ac:dyDescent="0.35">
      <c r="J2679">
        <v>26.770520000000001</v>
      </c>
      <c r="K2679">
        <v>27012.18</v>
      </c>
      <c r="L2679">
        <v>27184.46</v>
      </c>
      <c r="M2679">
        <v>27313.79</v>
      </c>
      <c r="N2679">
        <v>27437.93</v>
      </c>
    </row>
    <row r="2680" spans="10:14" x14ac:dyDescent="0.35">
      <c r="J2680">
        <v>26.780519999999999</v>
      </c>
      <c r="K2680">
        <v>27018.32</v>
      </c>
      <c r="L2680">
        <v>27190.62</v>
      </c>
      <c r="M2680">
        <v>27319.97</v>
      </c>
      <c r="N2680">
        <v>27444.12</v>
      </c>
    </row>
    <row r="2681" spans="10:14" x14ac:dyDescent="0.35">
      <c r="J2681">
        <v>26.790520000000001</v>
      </c>
      <c r="K2681">
        <v>27024.46</v>
      </c>
      <c r="L2681">
        <v>27196.78</v>
      </c>
      <c r="M2681">
        <v>27326.14</v>
      </c>
      <c r="N2681">
        <v>27450.3</v>
      </c>
    </row>
    <row r="2682" spans="10:14" x14ac:dyDescent="0.35">
      <c r="J2682">
        <v>26.800519999999999</v>
      </c>
      <c r="K2682">
        <v>27030.59</v>
      </c>
      <c r="L2682">
        <v>27202.93</v>
      </c>
      <c r="M2682">
        <v>27332.31</v>
      </c>
      <c r="N2682">
        <v>27456.48</v>
      </c>
    </row>
    <row r="2683" spans="10:14" x14ac:dyDescent="0.35">
      <c r="J2683">
        <v>26.81052</v>
      </c>
      <c r="K2683">
        <v>27036.720000000001</v>
      </c>
      <c r="L2683">
        <v>27209.08</v>
      </c>
      <c r="M2683">
        <v>27338.47</v>
      </c>
      <c r="N2683">
        <v>27462.66</v>
      </c>
    </row>
    <row r="2684" spans="10:14" x14ac:dyDescent="0.35">
      <c r="J2684">
        <v>26.820519999999998</v>
      </c>
      <c r="K2684">
        <v>27042.85</v>
      </c>
      <c r="L2684">
        <v>27215.23</v>
      </c>
      <c r="M2684">
        <v>27344.639999999999</v>
      </c>
      <c r="N2684">
        <v>27468.84</v>
      </c>
    </row>
    <row r="2685" spans="10:14" x14ac:dyDescent="0.35">
      <c r="J2685">
        <v>26.83052</v>
      </c>
      <c r="K2685">
        <v>27048.97</v>
      </c>
      <c r="L2685">
        <v>27221.37</v>
      </c>
      <c r="M2685">
        <v>27350.79</v>
      </c>
      <c r="N2685">
        <v>27475.01</v>
      </c>
    </row>
    <row r="2686" spans="10:14" x14ac:dyDescent="0.35">
      <c r="J2686">
        <v>26.840520000000001</v>
      </c>
      <c r="K2686">
        <v>27055.09</v>
      </c>
      <c r="L2686">
        <v>27227.51</v>
      </c>
      <c r="M2686">
        <v>27356.95</v>
      </c>
      <c r="N2686">
        <v>27481.17</v>
      </c>
    </row>
    <row r="2687" spans="10:14" x14ac:dyDescent="0.35">
      <c r="J2687">
        <v>26.850519999999999</v>
      </c>
      <c r="K2687">
        <v>27061.21</v>
      </c>
      <c r="L2687">
        <v>27233.64</v>
      </c>
      <c r="M2687">
        <v>27363.1</v>
      </c>
      <c r="N2687">
        <v>27487.33</v>
      </c>
    </row>
    <row r="2688" spans="10:14" x14ac:dyDescent="0.35">
      <c r="J2688">
        <v>26.860520000000001</v>
      </c>
      <c r="K2688">
        <v>27067.32</v>
      </c>
      <c r="L2688">
        <v>27239.78</v>
      </c>
      <c r="M2688">
        <v>27369.25</v>
      </c>
      <c r="N2688">
        <v>27493.49</v>
      </c>
    </row>
    <row r="2689" spans="10:14" x14ac:dyDescent="0.35">
      <c r="J2689">
        <v>26.870519999999999</v>
      </c>
      <c r="K2689">
        <v>27073.43</v>
      </c>
      <c r="L2689">
        <v>27245.9</v>
      </c>
      <c r="M2689">
        <v>27375.39</v>
      </c>
      <c r="N2689">
        <v>27499.65</v>
      </c>
    </row>
    <row r="2690" spans="10:14" x14ac:dyDescent="0.35">
      <c r="J2690">
        <v>26.880520000000001</v>
      </c>
      <c r="K2690">
        <v>27079.53</v>
      </c>
      <c r="L2690">
        <v>27252.03</v>
      </c>
      <c r="M2690">
        <v>27381.53</v>
      </c>
      <c r="N2690">
        <v>27505.8</v>
      </c>
    </row>
    <row r="2691" spans="10:14" x14ac:dyDescent="0.35">
      <c r="J2691">
        <v>26.890519999999999</v>
      </c>
      <c r="K2691">
        <v>27085.63</v>
      </c>
      <c r="L2691">
        <v>27258.15</v>
      </c>
      <c r="M2691">
        <v>27387.66</v>
      </c>
      <c r="N2691">
        <v>27511.95</v>
      </c>
    </row>
    <row r="2692" spans="10:14" x14ac:dyDescent="0.35">
      <c r="J2692">
        <v>26.90052</v>
      </c>
      <c r="K2692">
        <v>27091.73</v>
      </c>
      <c r="L2692">
        <v>27264.27</v>
      </c>
      <c r="M2692">
        <v>27393.79</v>
      </c>
      <c r="N2692">
        <v>27518.1</v>
      </c>
    </row>
    <row r="2693" spans="10:14" x14ac:dyDescent="0.35">
      <c r="J2693">
        <v>26.910520000000002</v>
      </c>
      <c r="K2693">
        <v>27097.82</v>
      </c>
      <c r="L2693">
        <v>27270.38</v>
      </c>
      <c r="M2693">
        <v>27399.919999999998</v>
      </c>
      <c r="N2693">
        <v>27524.240000000002</v>
      </c>
    </row>
    <row r="2694" spans="10:14" x14ac:dyDescent="0.35">
      <c r="J2694">
        <v>26.92052</v>
      </c>
      <c r="K2694">
        <v>27103.91</v>
      </c>
      <c r="L2694">
        <v>27276.49</v>
      </c>
      <c r="M2694">
        <v>27406.04</v>
      </c>
      <c r="N2694">
        <v>27530.37</v>
      </c>
    </row>
    <row r="2695" spans="10:14" x14ac:dyDescent="0.35">
      <c r="J2695">
        <v>26.930520000000001</v>
      </c>
      <c r="K2695">
        <v>27110</v>
      </c>
      <c r="L2695">
        <v>27282.59</v>
      </c>
      <c r="M2695">
        <v>27412.17</v>
      </c>
      <c r="N2695">
        <v>27536.51</v>
      </c>
    </row>
    <row r="2696" spans="10:14" x14ac:dyDescent="0.35">
      <c r="J2696">
        <v>26.940519999999999</v>
      </c>
      <c r="K2696">
        <v>27116.080000000002</v>
      </c>
      <c r="L2696">
        <v>27288.7</v>
      </c>
      <c r="M2696">
        <v>27418.28</v>
      </c>
      <c r="N2696">
        <v>27542.63</v>
      </c>
    </row>
    <row r="2697" spans="10:14" x14ac:dyDescent="0.35">
      <c r="J2697">
        <v>26.950520000000001</v>
      </c>
      <c r="K2697">
        <v>27122.16</v>
      </c>
      <c r="L2697">
        <v>27294.79</v>
      </c>
      <c r="M2697">
        <v>27424.400000000001</v>
      </c>
      <c r="N2697">
        <v>27548.76</v>
      </c>
    </row>
    <row r="2698" spans="10:14" x14ac:dyDescent="0.35">
      <c r="J2698">
        <v>26.960519999999999</v>
      </c>
      <c r="K2698">
        <v>27128.23</v>
      </c>
      <c r="L2698">
        <v>27300.89</v>
      </c>
      <c r="M2698">
        <v>27430.51</v>
      </c>
      <c r="N2698">
        <v>27554.880000000001</v>
      </c>
    </row>
    <row r="2699" spans="10:14" x14ac:dyDescent="0.35">
      <c r="J2699">
        <v>26.97052</v>
      </c>
      <c r="K2699">
        <v>27134.3</v>
      </c>
      <c r="L2699">
        <v>27306.98</v>
      </c>
      <c r="M2699">
        <v>27436.61</v>
      </c>
      <c r="N2699">
        <v>27561</v>
      </c>
    </row>
    <row r="2700" spans="10:14" x14ac:dyDescent="0.35">
      <c r="J2700">
        <v>26.980519999999999</v>
      </c>
      <c r="K2700">
        <v>27140.37</v>
      </c>
      <c r="L2700">
        <v>27313.06</v>
      </c>
      <c r="M2700">
        <v>27442.71</v>
      </c>
      <c r="N2700">
        <v>27567.119999999999</v>
      </c>
    </row>
    <row r="2701" spans="10:14" x14ac:dyDescent="0.35">
      <c r="J2701">
        <v>26.99052</v>
      </c>
      <c r="K2701">
        <v>27146.43</v>
      </c>
      <c r="L2701">
        <v>27319.14</v>
      </c>
      <c r="M2701">
        <v>27448.81</v>
      </c>
      <c r="N2701">
        <v>27573.23</v>
      </c>
    </row>
    <row r="2702" spans="10:14" x14ac:dyDescent="0.35">
      <c r="J2702">
        <v>27.000520000000002</v>
      </c>
      <c r="K2702">
        <v>27152.49</v>
      </c>
      <c r="L2702">
        <v>27325.22</v>
      </c>
      <c r="M2702">
        <v>27454.9</v>
      </c>
      <c r="N2702">
        <v>27579.33</v>
      </c>
    </row>
    <row r="2703" spans="10:14" x14ac:dyDescent="0.35">
      <c r="J2703">
        <v>27.01052</v>
      </c>
      <c r="K2703">
        <v>27158.54</v>
      </c>
      <c r="L2703">
        <v>27331.3</v>
      </c>
      <c r="M2703">
        <v>27460.99</v>
      </c>
      <c r="N2703">
        <v>27585.439999999999</v>
      </c>
    </row>
    <row r="2704" spans="10:14" x14ac:dyDescent="0.35">
      <c r="J2704">
        <v>27.020520000000001</v>
      </c>
      <c r="K2704">
        <v>27164.6</v>
      </c>
      <c r="L2704">
        <v>27337.37</v>
      </c>
      <c r="M2704">
        <v>27467.08</v>
      </c>
      <c r="N2704">
        <v>27591.54</v>
      </c>
    </row>
    <row r="2705" spans="10:14" x14ac:dyDescent="0.35">
      <c r="J2705">
        <v>27.030519999999999</v>
      </c>
      <c r="K2705">
        <v>27170.65</v>
      </c>
      <c r="L2705">
        <v>27343.439999999999</v>
      </c>
      <c r="M2705">
        <v>27473.16</v>
      </c>
      <c r="N2705">
        <v>27597.63</v>
      </c>
    </row>
    <row r="2706" spans="10:14" x14ac:dyDescent="0.35">
      <c r="J2706">
        <v>27.040520000000001</v>
      </c>
      <c r="K2706">
        <v>27176.69</v>
      </c>
      <c r="L2706">
        <v>27349.51</v>
      </c>
      <c r="M2706">
        <v>27479.24</v>
      </c>
      <c r="N2706">
        <v>27603.72</v>
      </c>
    </row>
    <row r="2707" spans="10:14" x14ac:dyDescent="0.35">
      <c r="J2707">
        <v>27.050519999999999</v>
      </c>
      <c r="K2707">
        <v>27182.73</v>
      </c>
      <c r="L2707">
        <v>27355.57</v>
      </c>
      <c r="M2707">
        <v>27485.32</v>
      </c>
      <c r="N2707">
        <v>27609.81</v>
      </c>
    </row>
    <row r="2708" spans="10:14" x14ac:dyDescent="0.35">
      <c r="J2708">
        <v>27.06052</v>
      </c>
      <c r="K2708">
        <v>27188.77</v>
      </c>
      <c r="L2708">
        <v>27361.62</v>
      </c>
      <c r="M2708">
        <v>27491.39</v>
      </c>
      <c r="N2708">
        <v>27615.9</v>
      </c>
    </row>
    <row r="2709" spans="10:14" x14ac:dyDescent="0.35">
      <c r="J2709">
        <v>27.070519999999998</v>
      </c>
      <c r="K2709">
        <v>27194.799999999999</v>
      </c>
      <c r="L2709">
        <v>27367.68</v>
      </c>
      <c r="M2709">
        <v>27497.46</v>
      </c>
      <c r="N2709">
        <v>27621.98</v>
      </c>
    </row>
    <row r="2710" spans="10:14" x14ac:dyDescent="0.35">
      <c r="J2710">
        <v>27.08052</v>
      </c>
      <c r="K2710">
        <v>27200.83</v>
      </c>
      <c r="L2710">
        <v>27373.72</v>
      </c>
      <c r="M2710">
        <v>27503.53</v>
      </c>
      <c r="N2710">
        <v>27628.05</v>
      </c>
    </row>
    <row r="2711" spans="10:14" x14ac:dyDescent="0.35">
      <c r="J2711">
        <v>27.090520000000001</v>
      </c>
      <c r="K2711">
        <v>27206.86</v>
      </c>
      <c r="L2711">
        <v>27379.77</v>
      </c>
      <c r="M2711">
        <v>27509.59</v>
      </c>
      <c r="N2711">
        <v>27634.13</v>
      </c>
    </row>
    <row r="2712" spans="10:14" x14ac:dyDescent="0.35">
      <c r="J2712">
        <v>27.100519999999999</v>
      </c>
      <c r="K2712">
        <v>27212.880000000001</v>
      </c>
      <c r="L2712">
        <v>27385.81</v>
      </c>
      <c r="M2712">
        <v>27515.64</v>
      </c>
      <c r="N2712">
        <v>27640.2</v>
      </c>
    </row>
    <row r="2713" spans="10:14" x14ac:dyDescent="0.35">
      <c r="J2713">
        <v>27.110530000000001</v>
      </c>
      <c r="K2713">
        <v>27218.9</v>
      </c>
      <c r="L2713">
        <v>27391.85</v>
      </c>
      <c r="M2713">
        <v>27521.7</v>
      </c>
      <c r="N2713">
        <v>27646.26</v>
      </c>
    </row>
    <row r="2714" spans="10:14" x14ac:dyDescent="0.35">
      <c r="J2714">
        <v>27.120529999999999</v>
      </c>
      <c r="K2714">
        <v>27224.91</v>
      </c>
      <c r="L2714">
        <v>27397.88</v>
      </c>
      <c r="M2714">
        <v>27527.74</v>
      </c>
      <c r="N2714">
        <v>27652.33</v>
      </c>
    </row>
    <row r="2715" spans="10:14" x14ac:dyDescent="0.35">
      <c r="J2715">
        <v>27.13053</v>
      </c>
      <c r="K2715">
        <v>27230.92</v>
      </c>
      <c r="L2715">
        <v>27403.919999999998</v>
      </c>
      <c r="M2715">
        <v>27533.79</v>
      </c>
      <c r="N2715">
        <v>27658.38</v>
      </c>
    </row>
    <row r="2716" spans="10:14" x14ac:dyDescent="0.35">
      <c r="J2716">
        <v>27.140529999999998</v>
      </c>
      <c r="K2716">
        <v>27236.93</v>
      </c>
      <c r="L2716">
        <v>27409.94</v>
      </c>
      <c r="M2716">
        <v>27539.83</v>
      </c>
      <c r="N2716">
        <v>27664.44</v>
      </c>
    </row>
    <row r="2717" spans="10:14" x14ac:dyDescent="0.35">
      <c r="J2717">
        <v>27.15053</v>
      </c>
      <c r="K2717">
        <v>27242.93</v>
      </c>
      <c r="L2717">
        <v>27415.97</v>
      </c>
      <c r="M2717">
        <v>27545.87</v>
      </c>
      <c r="N2717">
        <v>27670.49</v>
      </c>
    </row>
    <row r="2718" spans="10:14" x14ac:dyDescent="0.35">
      <c r="J2718">
        <v>27.160530000000001</v>
      </c>
      <c r="K2718">
        <v>27248.93</v>
      </c>
      <c r="L2718">
        <v>27421.99</v>
      </c>
      <c r="M2718">
        <v>27551.91</v>
      </c>
      <c r="N2718">
        <v>27676.54</v>
      </c>
    </row>
    <row r="2719" spans="10:14" x14ac:dyDescent="0.35">
      <c r="J2719">
        <v>27.170529999999999</v>
      </c>
      <c r="K2719">
        <v>27254.93</v>
      </c>
      <c r="L2719">
        <v>27428</v>
      </c>
      <c r="M2719">
        <v>27557.94</v>
      </c>
      <c r="N2719">
        <v>27682.58</v>
      </c>
    </row>
    <row r="2720" spans="10:14" x14ac:dyDescent="0.35">
      <c r="J2720">
        <v>27.180530000000001</v>
      </c>
      <c r="K2720">
        <v>27260.92</v>
      </c>
      <c r="L2720">
        <v>27434.01</v>
      </c>
      <c r="M2720">
        <v>27563.96</v>
      </c>
      <c r="N2720">
        <v>27688.62</v>
      </c>
    </row>
    <row r="2721" spans="10:14" x14ac:dyDescent="0.35">
      <c r="J2721">
        <v>27.190529999999999</v>
      </c>
      <c r="K2721">
        <v>27266.91</v>
      </c>
      <c r="L2721">
        <v>27440.02</v>
      </c>
      <c r="M2721">
        <v>27569.99</v>
      </c>
      <c r="N2721">
        <v>27694.66</v>
      </c>
    </row>
    <row r="2722" spans="10:14" x14ac:dyDescent="0.35">
      <c r="J2722">
        <v>27.200530000000001</v>
      </c>
      <c r="K2722">
        <v>27272.89</v>
      </c>
      <c r="L2722">
        <v>27446.03</v>
      </c>
      <c r="M2722">
        <v>27576.01</v>
      </c>
      <c r="N2722">
        <v>27700.69</v>
      </c>
    </row>
    <row r="2723" spans="10:14" x14ac:dyDescent="0.35">
      <c r="J2723">
        <v>27.210529999999999</v>
      </c>
      <c r="K2723">
        <v>27278.880000000001</v>
      </c>
      <c r="L2723">
        <v>27452.03</v>
      </c>
      <c r="M2723">
        <v>27582.02</v>
      </c>
      <c r="N2723">
        <v>27706.720000000001</v>
      </c>
    </row>
    <row r="2724" spans="10:14" x14ac:dyDescent="0.35">
      <c r="J2724">
        <v>27.22053</v>
      </c>
      <c r="K2724">
        <v>27284.85</v>
      </c>
      <c r="L2724">
        <v>27458.02</v>
      </c>
      <c r="M2724">
        <v>27588.04</v>
      </c>
      <c r="N2724">
        <v>27712.74</v>
      </c>
    </row>
    <row r="2725" spans="10:14" x14ac:dyDescent="0.35">
      <c r="J2725">
        <v>27.230530000000002</v>
      </c>
      <c r="K2725">
        <v>27290.82</v>
      </c>
      <c r="L2725">
        <v>27464.02</v>
      </c>
      <c r="M2725">
        <v>27594.04</v>
      </c>
      <c r="N2725">
        <v>27718.77</v>
      </c>
    </row>
    <row r="2726" spans="10:14" x14ac:dyDescent="0.35">
      <c r="J2726">
        <v>27.24053</v>
      </c>
      <c r="K2726">
        <v>27296.79</v>
      </c>
      <c r="L2726">
        <v>27470.01</v>
      </c>
      <c r="M2726">
        <v>27600.05</v>
      </c>
      <c r="N2726">
        <v>27724.78</v>
      </c>
    </row>
    <row r="2727" spans="10:14" x14ac:dyDescent="0.35">
      <c r="J2727">
        <v>27.250530000000001</v>
      </c>
      <c r="K2727">
        <v>27302.76</v>
      </c>
      <c r="L2727">
        <v>27475.99</v>
      </c>
      <c r="M2727">
        <v>27606.05</v>
      </c>
      <c r="N2727">
        <v>27730.799999999999</v>
      </c>
    </row>
    <row r="2728" spans="10:14" x14ac:dyDescent="0.35">
      <c r="J2728">
        <v>27.260529999999999</v>
      </c>
      <c r="K2728">
        <v>27308.720000000001</v>
      </c>
      <c r="L2728">
        <v>27481.98</v>
      </c>
      <c r="M2728">
        <v>27612.05</v>
      </c>
      <c r="N2728">
        <v>27736.81</v>
      </c>
    </row>
    <row r="2729" spans="10:14" x14ac:dyDescent="0.35">
      <c r="J2729">
        <v>27.270530000000001</v>
      </c>
      <c r="K2729">
        <v>27314.68</v>
      </c>
      <c r="L2729">
        <v>27487.96</v>
      </c>
      <c r="M2729">
        <v>27618.04</v>
      </c>
      <c r="N2729">
        <v>27742.81</v>
      </c>
    </row>
    <row r="2730" spans="10:14" x14ac:dyDescent="0.35">
      <c r="J2730">
        <v>27.280529999999999</v>
      </c>
      <c r="K2730">
        <v>27320.639999999999</v>
      </c>
      <c r="L2730">
        <v>27493.93</v>
      </c>
      <c r="M2730">
        <v>27624.03</v>
      </c>
      <c r="N2730">
        <v>27748.81</v>
      </c>
    </row>
    <row r="2731" spans="10:14" x14ac:dyDescent="0.35">
      <c r="J2731">
        <v>27.29053</v>
      </c>
      <c r="K2731">
        <v>27326.59</v>
      </c>
      <c r="L2731">
        <v>27499.9</v>
      </c>
      <c r="M2731">
        <v>27630.02</v>
      </c>
      <c r="N2731">
        <v>27754.81</v>
      </c>
    </row>
    <row r="2732" spans="10:14" x14ac:dyDescent="0.35">
      <c r="J2732">
        <v>27.300529999999998</v>
      </c>
      <c r="K2732">
        <v>27332.54</v>
      </c>
      <c r="L2732">
        <v>27505.87</v>
      </c>
      <c r="M2732">
        <v>27636</v>
      </c>
      <c r="N2732">
        <v>27760.81</v>
      </c>
    </row>
    <row r="2733" spans="10:14" x14ac:dyDescent="0.35">
      <c r="J2733">
        <v>27.31053</v>
      </c>
      <c r="K2733">
        <v>27338.48</v>
      </c>
      <c r="L2733">
        <v>27511.83</v>
      </c>
      <c r="M2733">
        <v>27641.98</v>
      </c>
      <c r="N2733">
        <v>27766.799999999999</v>
      </c>
    </row>
    <row r="2734" spans="10:14" x14ac:dyDescent="0.35">
      <c r="J2734">
        <v>27.320530000000002</v>
      </c>
      <c r="K2734">
        <v>27344.42</v>
      </c>
      <c r="L2734">
        <v>27517.79</v>
      </c>
      <c r="M2734">
        <v>27647.95</v>
      </c>
      <c r="N2734">
        <v>27772.79</v>
      </c>
    </row>
    <row r="2735" spans="10:14" x14ac:dyDescent="0.35">
      <c r="J2735">
        <v>27.33053</v>
      </c>
      <c r="K2735">
        <v>27350.36</v>
      </c>
      <c r="L2735">
        <v>27523.75</v>
      </c>
      <c r="M2735">
        <v>27653.919999999998</v>
      </c>
      <c r="N2735">
        <v>27778.78</v>
      </c>
    </row>
    <row r="2736" spans="10:14" x14ac:dyDescent="0.35">
      <c r="J2736">
        <v>27.340530000000001</v>
      </c>
      <c r="K2736">
        <v>27356.29</v>
      </c>
      <c r="L2736">
        <v>27529.7</v>
      </c>
      <c r="M2736">
        <v>27659.89</v>
      </c>
      <c r="N2736">
        <v>27784.76</v>
      </c>
    </row>
    <row r="2737" spans="10:14" x14ac:dyDescent="0.35">
      <c r="J2737">
        <v>27.350529999999999</v>
      </c>
      <c r="K2737">
        <v>27362.22</v>
      </c>
      <c r="L2737">
        <v>27535.65</v>
      </c>
      <c r="M2737">
        <v>27665.86</v>
      </c>
      <c r="N2737">
        <v>27790.73</v>
      </c>
    </row>
    <row r="2738" spans="10:14" x14ac:dyDescent="0.35">
      <c r="J2738">
        <v>27.360530000000001</v>
      </c>
      <c r="K2738">
        <v>27368.14</v>
      </c>
      <c r="L2738">
        <v>27541.599999999999</v>
      </c>
      <c r="M2738">
        <v>27671.82</v>
      </c>
      <c r="N2738">
        <v>27796.71</v>
      </c>
    </row>
    <row r="2739" spans="10:14" x14ac:dyDescent="0.35">
      <c r="J2739">
        <v>27.370529999999999</v>
      </c>
      <c r="K2739">
        <v>27374.06</v>
      </c>
      <c r="L2739">
        <v>27547.54</v>
      </c>
      <c r="M2739">
        <v>27677.77</v>
      </c>
      <c r="N2739">
        <v>27802.67</v>
      </c>
    </row>
    <row r="2740" spans="10:14" x14ac:dyDescent="0.35">
      <c r="J2740">
        <v>27.38053</v>
      </c>
      <c r="K2740">
        <v>27379.98</v>
      </c>
      <c r="L2740">
        <v>27553.47</v>
      </c>
      <c r="M2740">
        <v>27683.73</v>
      </c>
      <c r="N2740">
        <v>27808.639999999999</v>
      </c>
    </row>
    <row r="2741" spans="10:14" x14ac:dyDescent="0.35">
      <c r="J2741">
        <v>27.390529999999998</v>
      </c>
      <c r="K2741">
        <v>27385.9</v>
      </c>
      <c r="L2741">
        <v>27559.41</v>
      </c>
      <c r="M2741">
        <v>27689.68</v>
      </c>
      <c r="N2741">
        <v>27814.6</v>
      </c>
    </row>
    <row r="2742" spans="10:14" x14ac:dyDescent="0.35">
      <c r="J2742">
        <v>27.40053</v>
      </c>
      <c r="K2742">
        <v>27391.81</v>
      </c>
      <c r="L2742">
        <v>27565.34</v>
      </c>
      <c r="M2742">
        <v>27695.62</v>
      </c>
      <c r="N2742">
        <v>27820.560000000001</v>
      </c>
    </row>
    <row r="2743" spans="10:14" x14ac:dyDescent="0.35">
      <c r="J2743">
        <v>27.410530000000001</v>
      </c>
      <c r="K2743">
        <v>27397.71</v>
      </c>
      <c r="L2743">
        <v>27571.26</v>
      </c>
      <c r="M2743">
        <v>27701.56</v>
      </c>
      <c r="N2743">
        <v>27826.52</v>
      </c>
    </row>
    <row r="2744" spans="10:14" x14ac:dyDescent="0.35">
      <c r="J2744">
        <v>27.420529999999999</v>
      </c>
      <c r="K2744">
        <v>27403.62</v>
      </c>
      <c r="L2744">
        <v>27577.19</v>
      </c>
      <c r="M2744">
        <v>27707.5</v>
      </c>
      <c r="N2744">
        <v>27832.47</v>
      </c>
    </row>
    <row r="2745" spans="10:14" x14ac:dyDescent="0.35">
      <c r="J2745">
        <v>27.430530000000001</v>
      </c>
      <c r="K2745">
        <v>27409.51</v>
      </c>
      <c r="L2745">
        <v>27583.11</v>
      </c>
      <c r="M2745">
        <v>27713.43</v>
      </c>
      <c r="N2745">
        <v>27838.41</v>
      </c>
    </row>
    <row r="2746" spans="10:14" x14ac:dyDescent="0.35">
      <c r="J2746">
        <v>27.440529999999999</v>
      </c>
      <c r="K2746">
        <v>27415.41</v>
      </c>
      <c r="L2746">
        <v>27589.02</v>
      </c>
      <c r="M2746">
        <v>27719.360000000001</v>
      </c>
      <c r="N2746">
        <v>27844.36</v>
      </c>
    </row>
    <row r="2747" spans="10:14" x14ac:dyDescent="0.35">
      <c r="J2747">
        <v>27.450530000000001</v>
      </c>
      <c r="K2747">
        <v>27421.3</v>
      </c>
      <c r="L2747">
        <v>27594.94</v>
      </c>
      <c r="M2747">
        <v>27725.29</v>
      </c>
      <c r="N2747">
        <v>27850.3</v>
      </c>
    </row>
    <row r="2748" spans="10:14" x14ac:dyDescent="0.35">
      <c r="J2748">
        <v>27.460529999999999</v>
      </c>
      <c r="K2748">
        <v>27427.19</v>
      </c>
      <c r="L2748">
        <v>27600.84</v>
      </c>
      <c r="M2748">
        <v>27731.21</v>
      </c>
      <c r="N2748">
        <v>27856.23</v>
      </c>
    </row>
    <row r="2749" spans="10:14" x14ac:dyDescent="0.35">
      <c r="J2749">
        <v>27.47053</v>
      </c>
      <c r="K2749">
        <v>27433.07</v>
      </c>
      <c r="L2749">
        <v>27606.75</v>
      </c>
      <c r="M2749">
        <v>27737.13</v>
      </c>
      <c r="N2749">
        <v>27862.16</v>
      </c>
    </row>
    <row r="2750" spans="10:14" x14ac:dyDescent="0.35">
      <c r="J2750">
        <v>27.480530000000002</v>
      </c>
      <c r="K2750">
        <v>27438.959999999999</v>
      </c>
      <c r="L2750">
        <v>27612.65</v>
      </c>
      <c r="M2750">
        <v>27743.05</v>
      </c>
      <c r="N2750">
        <v>27868.09</v>
      </c>
    </row>
    <row r="2751" spans="10:14" x14ac:dyDescent="0.35">
      <c r="J2751">
        <v>27.49053</v>
      </c>
      <c r="K2751">
        <v>27444.83</v>
      </c>
      <c r="L2751">
        <v>27618.54</v>
      </c>
      <c r="M2751">
        <v>27748.959999999999</v>
      </c>
      <c r="N2751">
        <v>27874.02</v>
      </c>
    </row>
    <row r="2752" spans="10:14" x14ac:dyDescent="0.35">
      <c r="J2752">
        <v>27.500530000000001</v>
      </c>
      <c r="K2752">
        <v>27450.71</v>
      </c>
      <c r="L2752">
        <v>27624.44</v>
      </c>
      <c r="M2752">
        <v>27754.87</v>
      </c>
      <c r="N2752">
        <v>27879.94</v>
      </c>
    </row>
    <row r="2753" spans="10:14" x14ac:dyDescent="0.35">
      <c r="J2753">
        <v>27.510529999999999</v>
      </c>
      <c r="K2753">
        <v>27456.57</v>
      </c>
      <c r="L2753">
        <v>27630.33</v>
      </c>
      <c r="M2753">
        <v>27760.78</v>
      </c>
      <c r="N2753">
        <v>27885.86</v>
      </c>
    </row>
    <row r="2754" spans="10:14" x14ac:dyDescent="0.35">
      <c r="J2754">
        <v>27.520530000000001</v>
      </c>
      <c r="K2754">
        <v>27462.44</v>
      </c>
      <c r="L2754">
        <v>27636.21</v>
      </c>
      <c r="M2754">
        <v>27766.68</v>
      </c>
      <c r="N2754">
        <v>27891.77</v>
      </c>
    </row>
    <row r="2755" spans="10:14" x14ac:dyDescent="0.35">
      <c r="J2755">
        <v>27.530529999999999</v>
      </c>
      <c r="K2755">
        <v>27468.3</v>
      </c>
      <c r="L2755">
        <v>27642.1</v>
      </c>
      <c r="M2755">
        <v>27772.57</v>
      </c>
      <c r="N2755">
        <v>27897.68</v>
      </c>
    </row>
    <row r="2756" spans="10:14" x14ac:dyDescent="0.35">
      <c r="J2756">
        <v>27.54053</v>
      </c>
      <c r="K2756">
        <v>27474.16</v>
      </c>
      <c r="L2756">
        <v>27647.97</v>
      </c>
      <c r="M2756">
        <v>27778.46</v>
      </c>
      <c r="N2756">
        <v>27903.59</v>
      </c>
    </row>
    <row r="2757" spans="10:14" x14ac:dyDescent="0.35">
      <c r="J2757">
        <v>27.550540000000002</v>
      </c>
      <c r="K2757">
        <v>27480.01</v>
      </c>
      <c r="L2757">
        <v>27653.85</v>
      </c>
      <c r="M2757">
        <v>27784.36</v>
      </c>
      <c r="N2757">
        <v>27909.49</v>
      </c>
    </row>
    <row r="2758" spans="10:14" x14ac:dyDescent="0.35">
      <c r="J2758">
        <v>27.56054</v>
      </c>
      <c r="K2758">
        <v>27485.87</v>
      </c>
      <c r="L2758">
        <v>27659.72</v>
      </c>
      <c r="M2758">
        <v>27790.240000000002</v>
      </c>
      <c r="N2758">
        <v>27915.39</v>
      </c>
    </row>
    <row r="2759" spans="10:14" x14ac:dyDescent="0.35">
      <c r="J2759">
        <v>27.570540000000001</v>
      </c>
      <c r="K2759">
        <v>27491.71</v>
      </c>
      <c r="L2759">
        <v>27665.59</v>
      </c>
      <c r="M2759">
        <v>27796.12</v>
      </c>
      <c r="N2759">
        <v>27921.279999999999</v>
      </c>
    </row>
    <row r="2760" spans="10:14" x14ac:dyDescent="0.35">
      <c r="J2760">
        <v>27.580539999999999</v>
      </c>
      <c r="K2760">
        <v>27497.56</v>
      </c>
      <c r="L2760">
        <v>27671.45</v>
      </c>
      <c r="M2760">
        <v>27802</v>
      </c>
      <c r="N2760">
        <v>27927.18</v>
      </c>
    </row>
    <row r="2761" spans="10:14" x14ac:dyDescent="0.35">
      <c r="J2761">
        <v>27.590540000000001</v>
      </c>
      <c r="K2761">
        <v>27503.4</v>
      </c>
      <c r="L2761">
        <v>27677.31</v>
      </c>
      <c r="M2761">
        <v>27807.88</v>
      </c>
      <c r="N2761">
        <v>27933.06</v>
      </c>
    </row>
    <row r="2762" spans="10:14" x14ac:dyDescent="0.35">
      <c r="J2762">
        <v>27.600539999999999</v>
      </c>
      <c r="K2762">
        <v>27509.23</v>
      </c>
      <c r="L2762">
        <v>27683.17</v>
      </c>
      <c r="M2762">
        <v>27813.75</v>
      </c>
      <c r="N2762">
        <v>27938.95</v>
      </c>
    </row>
    <row r="2763" spans="10:14" x14ac:dyDescent="0.35">
      <c r="J2763">
        <v>27.61054</v>
      </c>
      <c r="K2763">
        <v>27515.06</v>
      </c>
      <c r="L2763">
        <v>27689.02</v>
      </c>
      <c r="M2763">
        <v>27819.62</v>
      </c>
      <c r="N2763">
        <v>27944.83</v>
      </c>
    </row>
    <row r="2764" spans="10:14" x14ac:dyDescent="0.35">
      <c r="J2764">
        <v>27.620539999999998</v>
      </c>
      <c r="K2764">
        <v>27520.89</v>
      </c>
      <c r="L2764">
        <v>27694.87</v>
      </c>
      <c r="M2764">
        <v>27825.48</v>
      </c>
      <c r="N2764">
        <v>27950.71</v>
      </c>
    </row>
    <row r="2765" spans="10:14" x14ac:dyDescent="0.35">
      <c r="J2765">
        <v>27.63054</v>
      </c>
      <c r="K2765">
        <v>27526.720000000001</v>
      </c>
      <c r="L2765">
        <v>27700.71</v>
      </c>
      <c r="M2765">
        <v>27831.34</v>
      </c>
      <c r="N2765">
        <v>27956.58</v>
      </c>
    </row>
    <row r="2766" spans="10:14" x14ac:dyDescent="0.35">
      <c r="J2766">
        <v>27.640540000000001</v>
      </c>
      <c r="K2766">
        <v>27532.54</v>
      </c>
      <c r="L2766">
        <v>27706.560000000001</v>
      </c>
      <c r="M2766">
        <v>27837.200000000001</v>
      </c>
      <c r="N2766">
        <v>27962.45</v>
      </c>
    </row>
    <row r="2767" spans="10:14" x14ac:dyDescent="0.35">
      <c r="J2767">
        <v>27.650539999999999</v>
      </c>
      <c r="K2767">
        <v>27538.36</v>
      </c>
      <c r="L2767">
        <v>27712.39</v>
      </c>
      <c r="M2767">
        <v>27843.05</v>
      </c>
      <c r="N2767">
        <v>27968.31</v>
      </c>
    </row>
    <row r="2768" spans="10:14" x14ac:dyDescent="0.35">
      <c r="J2768">
        <v>27.660540000000001</v>
      </c>
      <c r="K2768">
        <v>27544.17</v>
      </c>
      <c r="L2768">
        <v>27718.23</v>
      </c>
      <c r="M2768">
        <v>27848.9</v>
      </c>
      <c r="N2768">
        <v>27974.18</v>
      </c>
    </row>
    <row r="2769" spans="10:14" x14ac:dyDescent="0.35">
      <c r="J2769">
        <v>27.670539999999999</v>
      </c>
      <c r="K2769">
        <v>27549.98</v>
      </c>
      <c r="L2769">
        <v>27724.06</v>
      </c>
      <c r="M2769">
        <v>27854.75</v>
      </c>
      <c r="N2769">
        <v>27980.04</v>
      </c>
    </row>
    <row r="2770" spans="10:14" x14ac:dyDescent="0.35">
      <c r="J2770">
        <v>27.680540000000001</v>
      </c>
      <c r="K2770">
        <v>27555.79</v>
      </c>
      <c r="L2770">
        <v>27729.88</v>
      </c>
      <c r="M2770">
        <v>27860.59</v>
      </c>
      <c r="N2770">
        <v>27985.89</v>
      </c>
    </row>
    <row r="2771" spans="10:14" x14ac:dyDescent="0.35">
      <c r="J2771">
        <v>27.690539999999999</v>
      </c>
      <c r="K2771">
        <v>27561.59</v>
      </c>
      <c r="L2771">
        <v>27735.71</v>
      </c>
      <c r="M2771">
        <v>27866.43</v>
      </c>
      <c r="N2771">
        <v>27991.74</v>
      </c>
    </row>
    <row r="2772" spans="10:14" x14ac:dyDescent="0.35">
      <c r="J2772">
        <v>27.70054</v>
      </c>
      <c r="K2772">
        <v>27567.39</v>
      </c>
      <c r="L2772">
        <v>27741.53</v>
      </c>
      <c r="M2772">
        <v>27872.26</v>
      </c>
      <c r="N2772">
        <v>27997.59</v>
      </c>
    </row>
    <row r="2773" spans="10:14" x14ac:dyDescent="0.35">
      <c r="J2773">
        <v>27.710540000000002</v>
      </c>
      <c r="K2773">
        <v>27573.19</v>
      </c>
      <c r="L2773">
        <v>27747.34</v>
      </c>
      <c r="M2773">
        <v>27878.09</v>
      </c>
      <c r="N2773">
        <v>28003.43</v>
      </c>
    </row>
    <row r="2774" spans="10:14" x14ac:dyDescent="0.35">
      <c r="J2774">
        <v>27.72054</v>
      </c>
      <c r="K2774">
        <v>27578.98</v>
      </c>
      <c r="L2774">
        <v>27753.15</v>
      </c>
      <c r="M2774">
        <v>27883.919999999998</v>
      </c>
      <c r="N2774">
        <v>28009.27</v>
      </c>
    </row>
    <row r="2775" spans="10:14" x14ac:dyDescent="0.35">
      <c r="J2775">
        <v>27.730540000000001</v>
      </c>
      <c r="K2775">
        <v>27584.77</v>
      </c>
      <c r="L2775">
        <v>27758.959999999999</v>
      </c>
      <c r="M2775">
        <v>27889.74</v>
      </c>
      <c r="N2775">
        <v>28015.11</v>
      </c>
    </row>
    <row r="2776" spans="10:14" x14ac:dyDescent="0.35">
      <c r="J2776">
        <v>27.740539999999999</v>
      </c>
      <c r="K2776">
        <v>27590.55</v>
      </c>
      <c r="L2776">
        <v>27764.77</v>
      </c>
      <c r="M2776">
        <v>27895.56</v>
      </c>
      <c r="N2776">
        <v>28020.94</v>
      </c>
    </row>
    <row r="2777" spans="10:14" x14ac:dyDescent="0.35">
      <c r="J2777">
        <v>27.750540000000001</v>
      </c>
      <c r="K2777">
        <v>27596.33</v>
      </c>
      <c r="L2777">
        <v>27770.57</v>
      </c>
      <c r="M2777">
        <v>27901.38</v>
      </c>
      <c r="N2777">
        <v>28026.77</v>
      </c>
    </row>
    <row r="2778" spans="10:14" x14ac:dyDescent="0.35">
      <c r="J2778">
        <v>27.760539999999999</v>
      </c>
      <c r="K2778">
        <v>27602.11</v>
      </c>
      <c r="L2778">
        <v>27776.37</v>
      </c>
      <c r="M2778">
        <v>27907.19</v>
      </c>
      <c r="N2778">
        <v>28032.6</v>
      </c>
    </row>
    <row r="2779" spans="10:14" x14ac:dyDescent="0.35">
      <c r="J2779">
        <v>27.77054</v>
      </c>
      <c r="K2779">
        <v>27607.88</v>
      </c>
      <c r="L2779">
        <v>27782.16</v>
      </c>
      <c r="M2779">
        <v>27913</v>
      </c>
      <c r="N2779">
        <v>28038.42</v>
      </c>
    </row>
    <row r="2780" spans="10:14" x14ac:dyDescent="0.35">
      <c r="J2780">
        <v>27.780539999999998</v>
      </c>
      <c r="K2780">
        <v>27613.65</v>
      </c>
      <c r="L2780">
        <v>27787.95</v>
      </c>
      <c r="M2780">
        <v>27918.799999999999</v>
      </c>
      <c r="N2780">
        <v>28044.240000000002</v>
      </c>
    </row>
    <row r="2781" spans="10:14" x14ac:dyDescent="0.35">
      <c r="J2781">
        <v>27.79054</v>
      </c>
      <c r="K2781">
        <v>27619.42</v>
      </c>
      <c r="L2781">
        <v>27793.73</v>
      </c>
      <c r="M2781">
        <v>27924.6</v>
      </c>
      <c r="N2781">
        <v>28050.05</v>
      </c>
    </row>
    <row r="2782" spans="10:14" x14ac:dyDescent="0.35">
      <c r="J2782">
        <v>27.800540000000002</v>
      </c>
      <c r="K2782">
        <v>27625.18</v>
      </c>
      <c r="L2782">
        <v>27799.52</v>
      </c>
      <c r="M2782">
        <v>27930.400000000001</v>
      </c>
      <c r="N2782">
        <v>28055.86</v>
      </c>
    </row>
    <row r="2783" spans="10:14" x14ac:dyDescent="0.35">
      <c r="J2783">
        <v>27.81054</v>
      </c>
      <c r="K2783">
        <v>27630.94</v>
      </c>
      <c r="L2783">
        <v>27805.29</v>
      </c>
      <c r="M2783">
        <v>27936.19</v>
      </c>
      <c r="N2783">
        <v>28061.67</v>
      </c>
    </row>
    <row r="2784" spans="10:14" x14ac:dyDescent="0.35">
      <c r="J2784">
        <v>27.820540000000001</v>
      </c>
      <c r="K2784">
        <v>27636.69</v>
      </c>
      <c r="L2784">
        <v>27811.07</v>
      </c>
      <c r="M2784">
        <v>27941.98</v>
      </c>
      <c r="N2784">
        <v>28067.47</v>
      </c>
    </row>
    <row r="2785" spans="10:14" x14ac:dyDescent="0.35">
      <c r="J2785">
        <v>27.830539999999999</v>
      </c>
      <c r="K2785">
        <v>27642.45</v>
      </c>
      <c r="L2785">
        <v>27816.84</v>
      </c>
      <c r="M2785">
        <v>27947.77</v>
      </c>
      <c r="N2785">
        <v>28073.27</v>
      </c>
    </row>
    <row r="2786" spans="10:14" x14ac:dyDescent="0.35">
      <c r="J2786">
        <v>27.840540000000001</v>
      </c>
      <c r="K2786">
        <v>27648.19</v>
      </c>
      <c r="L2786">
        <v>27822.61</v>
      </c>
      <c r="M2786">
        <v>27953.55</v>
      </c>
      <c r="N2786">
        <v>28079.06</v>
      </c>
    </row>
    <row r="2787" spans="10:14" x14ac:dyDescent="0.35">
      <c r="J2787">
        <v>27.850539999999999</v>
      </c>
      <c r="K2787">
        <v>27653.94</v>
      </c>
      <c r="L2787">
        <v>27828.37</v>
      </c>
      <c r="M2787">
        <v>27959.33</v>
      </c>
      <c r="N2787">
        <v>28084.86</v>
      </c>
    </row>
    <row r="2788" spans="10:14" x14ac:dyDescent="0.35">
      <c r="J2788">
        <v>27.86054</v>
      </c>
      <c r="K2788">
        <v>27659.68</v>
      </c>
      <c r="L2788">
        <v>27834.13</v>
      </c>
      <c r="M2788">
        <v>27965.11</v>
      </c>
      <c r="N2788">
        <v>28090.65</v>
      </c>
    </row>
    <row r="2789" spans="10:14" x14ac:dyDescent="0.35">
      <c r="J2789">
        <v>27.870539999999998</v>
      </c>
      <c r="K2789">
        <v>27665.41</v>
      </c>
      <c r="L2789">
        <v>27839.89</v>
      </c>
      <c r="M2789">
        <v>27970.880000000001</v>
      </c>
      <c r="N2789">
        <v>28096.43</v>
      </c>
    </row>
    <row r="2790" spans="10:14" x14ac:dyDescent="0.35">
      <c r="J2790">
        <v>27.88054</v>
      </c>
      <c r="K2790">
        <v>27671.15</v>
      </c>
      <c r="L2790">
        <v>27845.64</v>
      </c>
      <c r="M2790">
        <v>27976.65</v>
      </c>
      <c r="N2790">
        <v>28102.21</v>
      </c>
    </row>
    <row r="2791" spans="10:14" x14ac:dyDescent="0.35">
      <c r="J2791">
        <v>27.890540000000001</v>
      </c>
      <c r="K2791">
        <v>27676.880000000001</v>
      </c>
      <c r="L2791">
        <v>27851.39</v>
      </c>
      <c r="M2791">
        <v>27982.41</v>
      </c>
      <c r="N2791">
        <v>28107.99</v>
      </c>
    </row>
    <row r="2792" spans="10:14" x14ac:dyDescent="0.35">
      <c r="J2792">
        <v>27.900539999999999</v>
      </c>
      <c r="K2792">
        <v>27682.6</v>
      </c>
      <c r="L2792">
        <v>27857.14</v>
      </c>
      <c r="M2792">
        <v>27988.17</v>
      </c>
      <c r="N2792">
        <v>28113.759999999998</v>
      </c>
    </row>
    <row r="2793" spans="10:14" x14ac:dyDescent="0.35">
      <c r="J2793">
        <v>27.910540000000001</v>
      </c>
      <c r="K2793">
        <v>27688.32</v>
      </c>
      <c r="L2793">
        <v>27862.880000000001</v>
      </c>
      <c r="M2793">
        <v>27993.93</v>
      </c>
      <c r="N2793">
        <v>28119.53</v>
      </c>
    </row>
    <row r="2794" spans="10:14" x14ac:dyDescent="0.35">
      <c r="J2794">
        <v>27.920539999999999</v>
      </c>
      <c r="K2794">
        <v>27694.04</v>
      </c>
      <c r="L2794">
        <v>27868.62</v>
      </c>
      <c r="M2794">
        <v>27999.69</v>
      </c>
      <c r="N2794">
        <v>28125.3</v>
      </c>
    </row>
    <row r="2795" spans="10:14" x14ac:dyDescent="0.35">
      <c r="J2795">
        <v>27.930540000000001</v>
      </c>
      <c r="K2795">
        <v>27699.759999999998</v>
      </c>
      <c r="L2795">
        <v>27874.35</v>
      </c>
      <c r="M2795">
        <v>28005.439999999999</v>
      </c>
      <c r="N2795">
        <v>28131.06</v>
      </c>
    </row>
    <row r="2796" spans="10:14" x14ac:dyDescent="0.35">
      <c r="J2796">
        <v>27.940539999999999</v>
      </c>
      <c r="K2796">
        <v>27705.47</v>
      </c>
      <c r="L2796">
        <v>27880.080000000002</v>
      </c>
      <c r="M2796">
        <v>28011.18</v>
      </c>
      <c r="N2796">
        <v>28136.82</v>
      </c>
    </row>
    <row r="2797" spans="10:14" x14ac:dyDescent="0.35">
      <c r="J2797">
        <v>27.95054</v>
      </c>
      <c r="K2797">
        <v>27711.17</v>
      </c>
      <c r="L2797">
        <v>27885.81</v>
      </c>
      <c r="M2797">
        <v>28016.92</v>
      </c>
      <c r="N2797">
        <v>28142.58</v>
      </c>
    </row>
    <row r="2798" spans="10:14" x14ac:dyDescent="0.35">
      <c r="J2798">
        <v>27.960540000000002</v>
      </c>
      <c r="K2798">
        <v>27716.880000000001</v>
      </c>
      <c r="L2798">
        <v>27891.53</v>
      </c>
      <c r="M2798">
        <v>28022.66</v>
      </c>
      <c r="N2798">
        <v>28148.33</v>
      </c>
    </row>
    <row r="2799" spans="10:14" x14ac:dyDescent="0.35">
      <c r="J2799">
        <v>27.97054</v>
      </c>
      <c r="K2799">
        <v>27722.58</v>
      </c>
      <c r="L2799">
        <v>27897.25</v>
      </c>
      <c r="M2799">
        <v>28028.400000000001</v>
      </c>
      <c r="N2799">
        <v>28154.080000000002</v>
      </c>
    </row>
    <row r="2800" spans="10:14" x14ac:dyDescent="0.35">
      <c r="J2800">
        <v>27.980550000000001</v>
      </c>
      <c r="K2800">
        <v>27728.27</v>
      </c>
      <c r="L2800">
        <v>27902.97</v>
      </c>
      <c r="M2800">
        <v>28034.13</v>
      </c>
      <c r="N2800">
        <v>28159.82</v>
      </c>
    </row>
    <row r="2801" spans="10:14" x14ac:dyDescent="0.35">
      <c r="J2801">
        <v>27.990549999999999</v>
      </c>
      <c r="K2801">
        <v>27733.96</v>
      </c>
      <c r="L2801">
        <v>27908.68</v>
      </c>
      <c r="M2801">
        <v>28039.86</v>
      </c>
      <c r="N2801">
        <v>28165.56</v>
      </c>
    </row>
    <row r="2802" spans="10:14" x14ac:dyDescent="0.35">
      <c r="J2802">
        <v>28.00055</v>
      </c>
      <c r="K2802">
        <v>27739.65</v>
      </c>
      <c r="L2802">
        <v>27914.39</v>
      </c>
      <c r="M2802">
        <v>28045.58</v>
      </c>
      <c r="N2802">
        <v>28171.3</v>
      </c>
    </row>
    <row r="2803" spans="10:14" x14ac:dyDescent="0.35">
      <c r="J2803">
        <v>28.010549999999999</v>
      </c>
      <c r="K2803">
        <v>27745.34</v>
      </c>
      <c r="L2803">
        <v>27920.1</v>
      </c>
      <c r="M2803">
        <v>28051.3</v>
      </c>
      <c r="N2803">
        <v>28177.03</v>
      </c>
    </row>
    <row r="2804" spans="10:14" x14ac:dyDescent="0.35">
      <c r="J2804">
        <v>28.02055</v>
      </c>
      <c r="K2804">
        <v>27751.02</v>
      </c>
      <c r="L2804">
        <v>27925.8</v>
      </c>
      <c r="M2804">
        <v>28057.02</v>
      </c>
      <c r="N2804">
        <v>28182.76</v>
      </c>
    </row>
    <row r="2805" spans="10:14" x14ac:dyDescent="0.35">
      <c r="J2805">
        <v>28.030550000000002</v>
      </c>
      <c r="K2805">
        <v>27756.7</v>
      </c>
      <c r="L2805">
        <v>27931.5</v>
      </c>
      <c r="M2805">
        <v>28062.73</v>
      </c>
      <c r="N2805">
        <v>28188.49</v>
      </c>
    </row>
    <row r="2806" spans="10:14" x14ac:dyDescent="0.35">
      <c r="J2806">
        <v>28.04055</v>
      </c>
      <c r="K2806">
        <v>27762.37</v>
      </c>
      <c r="L2806">
        <v>27937.19</v>
      </c>
      <c r="M2806">
        <v>28068.44</v>
      </c>
      <c r="N2806">
        <v>28194.21</v>
      </c>
    </row>
    <row r="2807" spans="10:14" x14ac:dyDescent="0.35">
      <c r="J2807">
        <v>28.050550000000001</v>
      </c>
      <c r="K2807">
        <v>27768.04</v>
      </c>
      <c r="L2807">
        <v>27942.880000000001</v>
      </c>
      <c r="M2807">
        <v>28074.14</v>
      </c>
      <c r="N2807">
        <v>28199.93</v>
      </c>
    </row>
    <row r="2808" spans="10:14" x14ac:dyDescent="0.35">
      <c r="J2808">
        <v>28.060549999999999</v>
      </c>
      <c r="K2808">
        <v>27773.71</v>
      </c>
      <c r="L2808">
        <v>27948.57</v>
      </c>
      <c r="M2808">
        <v>28079.85</v>
      </c>
      <c r="N2808">
        <v>28205.64</v>
      </c>
    </row>
    <row r="2809" spans="10:14" x14ac:dyDescent="0.35">
      <c r="J2809">
        <v>28.070550000000001</v>
      </c>
      <c r="K2809">
        <v>27779.37</v>
      </c>
      <c r="L2809">
        <v>27954.25</v>
      </c>
      <c r="M2809">
        <v>28085.54</v>
      </c>
      <c r="N2809">
        <v>28211.360000000001</v>
      </c>
    </row>
    <row r="2810" spans="10:14" x14ac:dyDescent="0.35">
      <c r="J2810">
        <v>28.080549999999999</v>
      </c>
      <c r="K2810">
        <v>27785.03</v>
      </c>
      <c r="L2810">
        <v>27959.93</v>
      </c>
      <c r="M2810">
        <v>28091.24</v>
      </c>
      <c r="N2810">
        <v>28217.06</v>
      </c>
    </row>
    <row r="2811" spans="10:14" x14ac:dyDescent="0.35">
      <c r="J2811">
        <v>28.09055</v>
      </c>
      <c r="K2811">
        <v>27790.69</v>
      </c>
      <c r="L2811">
        <v>27965.61</v>
      </c>
      <c r="M2811">
        <v>28096.93</v>
      </c>
      <c r="N2811">
        <v>28222.77</v>
      </c>
    </row>
    <row r="2812" spans="10:14" x14ac:dyDescent="0.35">
      <c r="J2812">
        <v>28.100549999999998</v>
      </c>
      <c r="K2812">
        <v>27796.34</v>
      </c>
      <c r="L2812">
        <v>27971.279999999999</v>
      </c>
      <c r="M2812">
        <v>28102.62</v>
      </c>
      <c r="N2812">
        <v>28228.47</v>
      </c>
    </row>
    <row r="2813" spans="10:14" x14ac:dyDescent="0.35">
      <c r="J2813">
        <v>28.11055</v>
      </c>
      <c r="K2813">
        <v>27801.99</v>
      </c>
      <c r="L2813">
        <v>27976.95</v>
      </c>
      <c r="M2813">
        <v>28108.3</v>
      </c>
      <c r="N2813">
        <v>28234.16</v>
      </c>
    </row>
    <row r="2814" spans="10:14" x14ac:dyDescent="0.35">
      <c r="J2814">
        <v>28.120550000000001</v>
      </c>
      <c r="K2814">
        <v>27807.63</v>
      </c>
      <c r="L2814">
        <v>27982.61</v>
      </c>
      <c r="M2814">
        <v>28113.98</v>
      </c>
      <c r="N2814">
        <v>28239.86</v>
      </c>
    </row>
    <row r="2815" spans="10:14" x14ac:dyDescent="0.35">
      <c r="J2815">
        <v>28.130549999999999</v>
      </c>
      <c r="K2815">
        <v>27813.27</v>
      </c>
      <c r="L2815">
        <v>27988.27</v>
      </c>
      <c r="M2815">
        <v>28119.66</v>
      </c>
      <c r="N2815">
        <v>28245.55</v>
      </c>
    </row>
    <row r="2816" spans="10:14" x14ac:dyDescent="0.35">
      <c r="J2816">
        <v>28.140550000000001</v>
      </c>
      <c r="K2816">
        <v>27818.91</v>
      </c>
      <c r="L2816">
        <v>27993.93</v>
      </c>
      <c r="M2816">
        <v>28125.33</v>
      </c>
      <c r="N2816">
        <v>28251.23</v>
      </c>
    </row>
    <row r="2817" spans="10:14" x14ac:dyDescent="0.35">
      <c r="J2817">
        <v>28.150549999999999</v>
      </c>
      <c r="K2817">
        <v>27824.54</v>
      </c>
      <c r="L2817">
        <v>27999.59</v>
      </c>
      <c r="M2817">
        <v>28131</v>
      </c>
      <c r="N2817">
        <v>28256.91</v>
      </c>
    </row>
    <row r="2818" spans="10:14" x14ac:dyDescent="0.35">
      <c r="J2818">
        <v>28.160550000000001</v>
      </c>
      <c r="K2818">
        <v>27830.17</v>
      </c>
      <c r="L2818">
        <v>28005.24</v>
      </c>
      <c r="M2818">
        <v>28136.67</v>
      </c>
      <c r="N2818">
        <v>28262.59</v>
      </c>
    </row>
    <row r="2819" spans="10:14" x14ac:dyDescent="0.35">
      <c r="J2819">
        <v>28.170549999999999</v>
      </c>
      <c r="K2819">
        <v>27835.8</v>
      </c>
      <c r="L2819">
        <v>28010.880000000001</v>
      </c>
      <c r="M2819">
        <v>28142.33</v>
      </c>
      <c r="N2819">
        <v>28268.27</v>
      </c>
    </row>
    <row r="2820" spans="10:14" x14ac:dyDescent="0.35">
      <c r="J2820">
        <v>28.18055</v>
      </c>
      <c r="K2820">
        <v>27841.42</v>
      </c>
      <c r="L2820">
        <v>28016.53</v>
      </c>
      <c r="M2820">
        <v>28147.99</v>
      </c>
      <c r="N2820">
        <v>28273.94</v>
      </c>
    </row>
    <row r="2821" spans="10:14" x14ac:dyDescent="0.35">
      <c r="J2821">
        <v>28.190550000000002</v>
      </c>
      <c r="K2821">
        <v>27847.040000000001</v>
      </c>
      <c r="L2821">
        <v>28022.16</v>
      </c>
      <c r="M2821">
        <v>28153.64</v>
      </c>
      <c r="N2821">
        <v>28279.61</v>
      </c>
    </row>
    <row r="2822" spans="10:14" x14ac:dyDescent="0.35">
      <c r="J2822">
        <v>28.20055</v>
      </c>
      <c r="K2822">
        <v>27852.66</v>
      </c>
      <c r="L2822">
        <v>28027.8</v>
      </c>
      <c r="M2822">
        <v>28159.29</v>
      </c>
      <c r="N2822">
        <v>28285.27</v>
      </c>
    </row>
    <row r="2823" spans="10:14" x14ac:dyDescent="0.35">
      <c r="J2823">
        <v>28.210550000000001</v>
      </c>
      <c r="K2823">
        <v>27858.27</v>
      </c>
      <c r="L2823">
        <v>28033.43</v>
      </c>
      <c r="M2823">
        <v>28164.94</v>
      </c>
      <c r="N2823">
        <v>28290.93</v>
      </c>
    </row>
    <row r="2824" spans="10:14" x14ac:dyDescent="0.35">
      <c r="J2824">
        <v>28.220549999999999</v>
      </c>
      <c r="K2824">
        <v>27863.88</v>
      </c>
      <c r="L2824">
        <v>28039.06</v>
      </c>
      <c r="M2824">
        <v>28170.58</v>
      </c>
      <c r="N2824">
        <v>28296.59</v>
      </c>
    </row>
    <row r="2825" spans="10:14" x14ac:dyDescent="0.35">
      <c r="J2825">
        <v>28.230550000000001</v>
      </c>
      <c r="K2825">
        <v>27869.48</v>
      </c>
      <c r="L2825">
        <v>28044.69</v>
      </c>
      <c r="M2825">
        <v>28176.22</v>
      </c>
      <c r="N2825">
        <v>28302.240000000002</v>
      </c>
    </row>
    <row r="2826" spans="10:14" x14ac:dyDescent="0.35">
      <c r="J2826">
        <v>28.240549999999999</v>
      </c>
      <c r="K2826">
        <v>27875.08</v>
      </c>
      <c r="L2826">
        <v>28050.31</v>
      </c>
      <c r="M2826">
        <v>28181.86</v>
      </c>
      <c r="N2826">
        <v>28307.89</v>
      </c>
    </row>
    <row r="2827" spans="10:14" x14ac:dyDescent="0.35">
      <c r="J2827">
        <v>28.25055</v>
      </c>
      <c r="K2827">
        <v>27880.68</v>
      </c>
      <c r="L2827">
        <v>28055.919999999998</v>
      </c>
      <c r="M2827">
        <v>28187.49</v>
      </c>
      <c r="N2827">
        <v>28313.53</v>
      </c>
    </row>
    <row r="2828" spans="10:14" x14ac:dyDescent="0.35">
      <c r="J2828">
        <v>28.260549999999999</v>
      </c>
      <c r="K2828">
        <v>27886.27</v>
      </c>
      <c r="L2828">
        <v>28061.54</v>
      </c>
      <c r="M2828">
        <v>28193.119999999999</v>
      </c>
      <c r="N2828">
        <v>28319.17</v>
      </c>
    </row>
    <row r="2829" spans="10:14" x14ac:dyDescent="0.35">
      <c r="J2829">
        <v>28.27055</v>
      </c>
      <c r="K2829">
        <v>27891.86</v>
      </c>
      <c r="L2829">
        <v>28067.15</v>
      </c>
      <c r="M2829">
        <v>28198.74</v>
      </c>
      <c r="N2829">
        <v>28324.81</v>
      </c>
    </row>
    <row r="2830" spans="10:14" x14ac:dyDescent="0.35">
      <c r="J2830">
        <v>28.280550000000002</v>
      </c>
      <c r="K2830">
        <v>27897.45</v>
      </c>
      <c r="L2830">
        <v>28072.75</v>
      </c>
      <c r="M2830">
        <v>28204.37</v>
      </c>
      <c r="N2830">
        <v>28330.45</v>
      </c>
    </row>
    <row r="2831" spans="10:14" x14ac:dyDescent="0.35">
      <c r="J2831">
        <v>28.29055</v>
      </c>
      <c r="K2831">
        <v>27903.03</v>
      </c>
      <c r="L2831">
        <v>28078.36</v>
      </c>
      <c r="M2831">
        <v>28209.98</v>
      </c>
      <c r="N2831">
        <v>28336.080000000002</v>
      </c>
    </row>
    <row r="2832" spans="10:14" x14ac:dyDescent="0.35">
      <c r="J2832">
        <v>28.300550000000001</v>
      </c>
      <c r="K2832">
        <v>27908.61</v>
      </c>
      <c r="L2832">
        <v>28083.96</v>
      </c>
      <c r="M2832">
        <v>28215.599999999999</v>
      </c>
      <c r="N2832">
        <v>28341.71</v>
      </c>
    </row>
    <row r="2833" spans="10:14" x14ac:dyDescent="0.35">
      <c r="J2833">
        <v>28.310549999999999</v>
      </c>
      <c r="K2833">
        <v>27914.18</v>
      </c>
      <c r="L2833">
        <v>28089.55</v>
      </c>
      <c r="M2833">
        <v>28221.21</v>
      </c>
      <c r="N2833">
        <v>28347.33</v>
      </c>
    </row>
    <row r="2834" spans="10:14" x14ac:dyDescent="0.35">
      <c r="J2834">
        <v>28.320550000000001</v>
      </c>
      <c r="K2834">
        <v>27919.759999999998</v>
      </c>
      <c r="L2834">
        <v>28095.14</v>
      </c>
      <c r="M2834">
        <v>28226.81</v>
      </c>
      <c r="N2834">
        <v>28352.95</v>
      </c>
    </row>
    <row r="2835" spans="10:14" x14ac:dyDescent="0.35">
      <c r="J2835">
        <v>28.330549999999999</v>
      </c>
      <c r="K2835">
        <v>27925.32</v>
      </c>
      <c r="L2835">
        <v>28100.73</v>
      </c>
      <c r="M2835">
        <v>28232.42</v>
      </c>
      <c r="N2835">
        <v>28358.560000000001</v>
      </c>
    </row>
    <row r="2836" spans="10:14" x14ac:dyDescent="0.35">
      <c r="J2836">
        <v>28.34055</v>
      </c>
      <c r="K2836">
        <v>27930.89</v>
      </c>
      <c r="L2836">
        <v>28106.31</v>
      </c>
      <c r="M2836">
        <v>28238.02</v>
      </c>
      <c r="N2836">
        <v>28364.18</v>
      </c>
    </row>
    <row r="2837" spans="10:14" x14ac:dyDescent="0.35">
      <c r="J2837">
        <v>28.350549999999998</v>
      </c>
      <c r="K2837">
        <v>27936.45</v>
      </c>
      <c r="L2837">
        <v>28111.89</v>
      </c>
      <c r="M2837">
        <v>28243.61</v>
      </c>
      <c r="N2837">
        <v>28369.79</v>
      </c>
    </row>
    <row r="2838" spans="10:14" x14ac:dyDescent="0.35">
      <c r="J2838">
        <v>28.36055</v>
      </c>
      <c r="K2838">
        <v>27942.01</v>
      </c>
      <c r="L2838">
        <v>28117.47</v>
      </c>
      <c r="M2838">
        <v>28249.21</v>
      </c>
      <c r="N2838">
        <v>28375.39</v>
      </c>
    </row>
    <row r="2839" spans="10:14" x14ac:dyDescent="0.35">
      <c r="J2839">
        <v>28.370550000000001</v>
      </c>
      <c r="K2839">
        <v>27947.56</v>
      </c>
      <c r="L2839">
        <v>28123.040000000001</v>
      </c>
      <c r="M2839">
        <v>28254.79</v>
      </c>
      <c r="N2839">
        <v>28380.99</v>
      </c>
    </row>
    <row r="2840" spans="10:14" x14ac:dyDescent="0.35">
      <c r="J2840">
        <v>28.380549999999999</v>
      </c>
      <c r="K2840">
        <v>27953.11</v>
      </c>
      <c r="L2840">
        <v>28128.62</v>
      </c>
      <c r="M2840">
        <v>28260.38</v>
      </c>
      <c r="N2840">
        <v>28386.59</v>
      </c>
    </row>
    <row r="2841" spans="10:14" x14ac:dyDescent="0.35">
      <c r="J2841">
        <v>28.390550000000001</v>
      </c>
      <c r="K2841">
        <v>27958.65</v>
      </c>
      <c r="L2841">
        <v>28134.18</v>
      </c>
      <c r="M2841">
        <v>28265.96</v>
      </c>
      <c r="N2841">
        <v>28392.19</v>
      </c>
    </row>
    <row r="2842" spans="10:14" x14ac:dyDescent="0.35">
      <c r="J2842">
        <v>28.400549999999999</v>
      </c>
      <c r="K2842">
        <v>27964.2</v>
      </c>
      <c r="L2842">
        <v>28139.74</v>
      </c>
      <c r="M2842">
        <v>28271.54</v>
      </c>
      <c r="N2842">
        <v>28397.78</v>
      </c>
    </row>
    <row r="2843" spans="10:14" x14ac:dyDescent="0.35">
      <c r="J2843">
        <v>28.410550000000001</v>
      </c>
      <c r="K2843">
        <v>27969.74</v>
      </c>
      <c r="L2843">
        <v>28145.3</v>
      </c>
      <c r="M2843">
        <v>28277.11</v>
      </c>
      <c r="N2843">
        <v>28403.360000000001</v>
      </c>
    </row>
    <row r="2844" spans="10:14" x14ac:dyDescent="0.35">
      <c r="J2844">
        <v>28.420559999999998</v>
      </c>
      <c r="K2844">
        <v>27975.27</v>
      </c>
      <c r="L2844">
        <v>28150.86</v>
      </c>
      <c r="M2844">
        <v>28282.68</v>
      </c>
      <c r="N2844">
        <v>28408.95</v>
      </c>
    </row>
    <row r="2845" spans="10:14" x14ac:dyDescent="0.35">
      <c r="J2845">
        <v>28.43056</v>
      </c>
      <c r="K2845">
        <v>27980.799999999999</v>
      </c>
      <c r="L2845">
        <v>28156.41</v>
      </c>
      <c r="M2845">
        <v>28288.25</v>
      </c>
      <c r="N2845">
        <v>28414.53</v>
      </c>
    </row>
    <row r="2846" spans="10:14" x14ac:dyDescent="0.35">
      <c r="J2846">
        <v>28.440560000000001</v>
      </c>
      <c r="K2846">
        <v>27986.33</v>
      </c>
      <c r="L2846">
        <v>28161.96</v>
      </c>
      <c r="M2846">
        <v>28293.81</v>
      </c>
      <c r="N2846">
        <v>28420.1</v>
      </c>
    </row>
    <row r="2847" spans="10:14" x14ac:dyDescent="0.35">
      <c r="J2847">
        <v>28.450559999999999</v>
      </c>
      <c r="K2847">
        <v>27991.85</v>
      </c>
      <c r="L2847">
        <v>28167.5</v>
      </c>
      <c r="M2847">
        <v>28299.37</v>
      </c>
      <c r="N2847">
        <v>28425.68</v>
      </c>
    </row>
    <row r="2848" spans="10:14" x14ac:dyDescent="0.35">
      <c r="J2848">
        <v>28.460560000000001</v>
      </c>
      <c r="K2848">
        <v>27997.37</v>
      </c>
      <c r="L2848">
        <v>28173.040000000001</v>
      </c>
      <c r="M2848">
        <v>28304.93</v>
      </c>
      <c r="N2848">
        <v>28431.24</v>
      </c>
    </row>
    <row r="2849" spans="10:14" x14ac:dyDescent="0.35">
      <c r="J2849">
        <v>28.470559999999999</v>
      </c>
      <c r="K2849">
        <v>28002.89</v>
      </c>
      <c r="L2849">
        <v>28178.58</v>
      </c>
      <c r="M2849">
        <v>28310.48</v>
      </c>
      <c r="N2849">
        <v>28436.81</v>
      </c>
    </row>
    <row r="2850" spans="10:14" x14ac:dyDescent="0.35">
      <c r="J2850">
        <v>28.480560000000001</v>
      </c>
      <c r="K2850">
        <v>28008.400000000001</v>
      </c>
      <c r="L2850">
        <v>28184.11</v>
      </c>
      <c r="M2850">
        <v>28316.03</v>
      </c>
      <c r="N2850">
        <v>28442.37</v>
      </c>
    </row>
    <row r="2851" spans="10:14" x14ac:dyDescent="0.35">
      <c r="J2851">
        <v>28.490559999999999</v>
      </c>
      <c r="K2851">
        <v>28013.91</v>
      </c>
      <c r="L2851">
        <v>28189.64</v>
      </c>
      <c r="M2851">
        <v>28321.57</v>
      </c>
      <c r="N2851">
        <v>28447.93</v>
      </c>
    </row>
    <row r="2852" spans="10:14" x14ac:dyDescent="0.35">
      <c r="J2852">
        <v>28.50056</v>
      </c>
      <c r="K2852">
        <v>28019.42</v>
      </c>
      <c r="L2852">
        <v>28195.17</v>
      </c>
      <c r="M2852">
        <v>28327.119999999999</v>
      </c>
      <c r="N2852">
        <v>28453.48</v>
      </c>
    </row>
    <row r="2853" spans="10:14" x14ac:dyDescent="0.35">
      <c r="J2853">
        <v>28.510560000000002</v>
      </c>
      <c r="K2853">
        <v>28024.92</v>
      </c>
      <c r="L2853">
        <v>28200.69</v>
      </c>
      <c r="M2853">
        <v>28332.65</v>
      </c>
      <c r="N2853">
        <v>28459.040000000001</v>
      </c>
    </row>
    <row r="2854" spans="10:14" x14ac:dyDescent="0.35">
      <c r="J2854">
        <v>28.52056</v>
      </c>
      <c r="K2854">
        <v>28030.42</v>
      </c>
      <c r="L2854">
        <v>28206.21</v>
      </c>
      <c r="M2854">
        <v>28338.19</v>
      </c>
      <c r="N2854">
        <v>28464.58</v>
      </c>
    </row>
    <row r="2855" spans="10:14" x14ac:dyDescent="0.35">
      <c r="J2855">
        <v>28.530560000000001</v>
      </c>
      <c r="K2855">
        <v>28035.91</v>
      </c>
      <c r="L2855">
        <v>28211.72</v>
      </c>
      <c r="M2855">
        <v>28343.72</v>
      </c>
      <c r="N2855">
        <v>28470.12</v>
      </c>
    </row>
    <row r="2856" spans="10:14" x14ac:dyDescent="0.35">
      <c r="J2856">
        <v>28.540559999999999</v>
      </c>
      <c r="K2856">
        <v>28041.41</v>
      </c>
      <c r="L2856">
        <v>28217.24</v>
      </c>
      <c r="M2856">
        <v>28349.24</v>
      </c>
      <c r="N2856">
        <v>28475.66</v>
      </c>
    </row>
    <row r="2857" spans="10:14" x14ac:dyDescent="0.35">
      <c r="J2857">
        <v>28.550560000000001</v>
      </c>
      <c r="K2857">
        <v>28046.89</v>
      </c>
      <c r="L2857">
        <v>28222.74</v>
      </c>
      <c r="M2857">
        <v>28354.77</v>
      </c>
      <c r="N2857">
        <v>28481.200000000001</v>
      </c>
    </row>
    <row r="2858" spans="10:14" x14ac:dyDescent="0.35">
      <c r="J2858">
        <v>28.560559999999999</v>
      </c>
      <c r="K2858">
        <v>28052.38</v>
      </c>
      <c r="L2858">
        <v>28228.25</v>
      </c>
      <c r="M2858">
        <v>28360.29</v>
      </c>
      <c r="N2858">
        <v>28486.73</v>
      </c>
    </row>
    <row r="2859" spans="10:14" x14ac:dyDescent="0.35">
      <c r="J2859">
        <v>28.57056</v>
      </c>
      <c r="K2859">
        <v>28057.86</v>
      </c>
      <c r="L2859">
        <v>28233.75</v>
      </c>
      <c r="M2859">
        <v>28365.8</v>
      </c>
      <c r="N2859">
        <v>28492.26</v>
      </c>
    </row>
    <row r="2860" spans="10:14" x14ac:dyDescent="0.35">
      <c r="J2860">
        <v>28.580559999999998</v>
      </c>
      <c r="K2860">
        <v>28063.34</v>
      </c>
      <c r="L2860">
        <v>28239.24</v>
      </c>
      <c r="M2860">
        <v>28371.31</v>
      </c>
      <c r="N2860">
        <v>28497.79</v>
      </c>
    </row>
    <row r="2861" spans="10:14" x14ac:dyDescent="0.35">
      <c r="J2861">
        <v>28.59056</v>
      </c>
      <c r="K2861">
        <v>28068.81</v>
      </c>
      <c r="L2861">
        <v>28244.74</v>
      </c>
      <c r="M2861">
        <v>28376.82</v>
      </c>
      <c r="N2861">
        <v>28503.31</v>
      </c>
    </row>
    <row r="2862" spans="10:14" x14ac:dyDescent="0.35">
      <c r="J2862">
        <v>28.600560000000002</v>
      </c>
      <c r="K2862">
        <v>28074.28</v>
      </c>
      <c r="L2862">
        <v>28250.23</v>
      </c>
      <c r="M2862">
        <v>28382.33</v>
      </c>
      <c r="N2862">
        <v>28508.83</v>
      </c>
    </row>
    <row r="2863" spans="10:14" x14ac:dyDescent="0.35">
      <c r="J2863">
        <v>28.61056</v>
      </c>
      <c r="K2863">
        <v>28079.74</v>
      </c>
      <c r="L2863">
        <v>28255.71</v>
      </c>
      <c r="M2863">
        <v>28387.83</v>
      </c>
      <c r="N2863">
        <v>28514.34</v>
      </c>
    </row>
    <row r="2864" spans="10:14" x14ac:dyDescent="0.35">
      <c r="J2864">
        <v>28.620560000000001</v>
      </c>
      <c r="K2864">
        <v>28085.21</v>
      </c>
      <c r="L2864">
        <v>28261.200000000001</v>
      </c>
      <c r="M2864">
        <v>28393.33</v>
      </c>
      <c r="N2864">
        <v>28519.85</v>
      </c>
    </row>
    <row r="2865" spans="10:14" x14ac:dyDescent="0.35">
      <c r="J2865">
        <v>28.630559999999999</v>
      </c>
      <c r="K2865">
        <v>28090.66</v>
      </c>
      <c r="L2865">
        <v>28266.68</v>
      </c>
      <c r="M2865">
        <v>28398.82</v>
      </c>
      <c r="N2865">
        <v>28525.360000000001</v>
      </c>
    </row>
    <row r="2866" spans="10:14" x14ac:dyDescent="0.35">
      <c r="J2866">
        <v>28.640560000000001</v>
      </c>
      <c r="K2866">
        <v>28096.12</v>
      </c>
      <c r="L2866">
        <v>28272.15</v>
      </c>
      <c r="M2866">
        <v>28404.31</v>
      </c>
      <c r="N2866">
        <v>28530.86</v>
      </c>
    </row>
    <row r="2867" spans="10:14" x14ac:dyDescent="0.35">
      <c r="J2867">
        <v>28.650559999999999</v>
      </c>
      <c r="K2867">
        <v>28101.57</v>
      </c>
      <c r="L2867">
        <v>28277.62</v>
      </c>
      <c r="M2867">
        <v>28409.8</v>
      </c>
      <c r="N2867">
        <v>28536.36</v>
      </c>
    </row>
    <row r="2868" spans="10:14" x14ac:dyDescent="0.35">
      <c r="J2868">
        <v>28.66056</v>
      </c>
      <c r="K2868">
        <v>28107.02</v>
      </c>
      <c r="L2868">
        <v>28283.09</v>
      </c>
      <c r="M2868">
        <v>28415.279999999999</v>
      </c>
      <c r="N2868">
        <v>28541.86</v>
      </c>
    </row>
    <row r="2869" spans="10:14" x14ac:dyDescent="0.35">
      <c r="J2869">
        <v>28.670559999999998</v>
      </c>
      <c r="K2869">
        <v>28112.46</v>
      </c>
      <c r="L2869">
        <v>28288.55</v>
      </c>
      <c r="M2869">
        <v>28420.76</v>
      </c>
      <c r="N2869">
        <v>28547.35</v>
      </c>
    </row>
    <row r="2870" spans="10:14" x14ac:dyDescent="0.35">
      <c r="J2870">
        <v>28.68056</v>
      </c>
      <c r="K2870">
        <v>28117.9</v>
      </c>
      <c r="L2870">
        <v>28294.02</v>
      </c>
      <c r="M2870">
        <v>28426.240000000002</v>
      </c>
      <c r="N2870">
        <v>28552.84</v>
      </c>
    </row>
    <row r="2871" spans="10:14" x14ac:dyDescent="0.35">
      <c r="J2871">
        <v>28.690560000000001</v>
      </c>
      <c r="K2871">
        <v>28123.34</v>
      </c>
      <c r="L2871">
        <v>28299.47</v>
      </c>
      <c r="M2871">
        <v>28431.71</v>
      </c>
      <c r="N2871">
        <v>28558.32</v>
      </c>
    </row>
    <row r="2872" spans="10:14" x14ac:dyDescent="0.35">
      <c r="J2872">
        <v>28.700559999999999</v>
      </c>
      <c r="K2872">
        <v>28128.77</v>
      </c>
      <c r="L2872">
        <v>28304.93</v>
      </c>
      <c r="M2872">
        <v>28437.18</v>
      </c>
      <c r="N2872">
        <v>28563.81</v>
      </c>
    </row>
    <row r="2873" spans="10:14" x14ac:dyDescent="0.35">
      <c r="J2873">
        <v>28.710560000000001</v>
      </c>
      <c r="K2873">
        <v>28134.2</v>
      </c>
      <c r="L2873">
        <v>28310.38</v>
      </c>
      <c r="M2873">
        <v>28442.639999999999</v>
      </c>
      <c r="N2873">
        <v>28569.29</v>
      </c>
    </row>
    <row r="2874" spans="10:14" x14ac:dyDescent="0.35">
      <c r="J2874">
        <v>28.720559999999999</v>
      </c>
      <c r="K2874">
        <v>28139.63</v>
      </c>
      <c r="L2874">
        <v>28315.82</v>
      </c>
      <c r="M2874">
        <v>28448.11</v>
      </c>
      <c r="N2874">
        <v>28574.76</v>
      </c>
    </row>
    <row r="2875" spans="10:14" x14ac:dyDescent="0.35">
      <c r="J2875">
        <v>28.730560000000001</v>
      </c>
      <c r="K2875">
        <v>28145.05</v>
      </c>
      <c r="L2875">
        <v>28321.26</v>
      </c>
      <c r="M2875">
        <v>28453.56</v>
      </c>
      <c r="N2875">
        <v>28580.23</v>
      </c>
    </row>
    <row r="2876" spans="10:14" x14ac:dyDescent="0.35">
      <c r="J2876">
        <v>28.740559999999999</v>
      </c>
      <c r="K2876">
        <v>28150.47</v>
      </c>
      <c r="L2876">
        <v>28326.7</v>
      </c>
      <c r="M2876">
        <v>28459.02</v>
      </c>
      <c r="N2876">
        <v>28585.7</v>
      </c>
    </row>
    <row r="2877" spans="10:14" x14ac:dyDescent="0.35">
      <c r="J2877">
        <v>28.75056</v>
      </c>
      <c r="K2877">
        <v>28155.88</v>
      </c>
      <c r="L2877">
        <v>28332.14</v>
      </c>
      <c r="M2877">
        <v>28464.47</v>
      </c>
      <c r="N2877">
        <v>28591.16</v>
      </c>
    </row>
    <row r="2878" spans="10:14" x14ac:dyDescent="0.35">
      <c r="J2878">
        <v>28.760560000000002</v>
      </c>
      <c r="K2878">
        <v>28161.29</v>
      </c>
      <c r="L2878">
        <v>28337.57</v>
      </c>
      <c r="M2878">
        <v>28469.91</v>
      </c>
      <c r="N2878">
        <v>28596.62</v>
      </c>
    </row>
    <row r="2879" spans="10:14" x14ac:dyDescent="0.35">
      <c r="J2879">
        <v>28.77056</v>
      </c>
      <c r="K2879">
        <v>28166.7</v>
      </c>
      <c r="L2879">
        <v>28343</v>
      </c>
      <c r="M2879">
        <v>28475.360000000001</v>
      </c>
      <c r="N2879">
        <v>28602.080000000002</v>
      </c>
    </row>
    <row r="2880" spans="10:14" x14ac:dyDescent="0.35">
      <c r="J2880">
        <v>28.780560000000001</v>
      </c>
      <c r="K2880">
        <v>28172.11</v>
      </c>
      <c r="L2880">
        <v>28348.42</v>
      </c>
      <c r="M2880">
        <v>28480.799999999999</v>
      </c>
      <c r="N2880">
        <v>28607.53</v>
      </c>
    </row>
    <row r="2881" spans="10:14" x14ac:dyDescent="0.35">
      <c r="J2881">
        <v>28.790559999999999</v>
      </c>
      <c r="K2881">
        <v>28177.51</v>
      </c>
      <c r="L2881">
        <v>28353.84</v>
      </c>
      <c r="M2881">
        <v>28486.23</v>
      </c>
      <c r="N2881">
        <v>28612.98</v>
      </c>
    </row>
    <row r="2882" spans="10:14" x14ac:dyDescent="0.35">
      <c r="J2882">
        <v>28.800560000000001</v>
      </c>
      <c r="K2882">
        <v>28182.9</v>
      </c>
      <c r="L2882">
        <v>28359.26</v>
      </c>
      <c r="M2882">
        <v>28491.66</v>
      </c>
      <c r="N2882">
        <v>28618.42</v>
      </c>
    </row>
    <row r="2883" spans="10:14" x14ac:dyDescent="0.35">
      <c r="J2883">
        <v>28.810559999999999</v>
      </c>
      <c r="K2883">
        <v>28188.29</v>
      </c>
      <c r="L2883">
        <v>28364.67</v>
      </c>
      <c r="M2883">
        <v>28497.09</v>
      </c>
      <c r="N2883">
        <v>28623.87</v>
      </c>
    </row>
    <row r="2884" spans="10:14" x14ac:dyDescent="0.35">
      <c r="J2884">
        <v>28.82056</v>
      </c>
      <c r="K2884">
        <v>28193.68</v>
      </c>
      <c r="L2884">
        <v>28370.080000000002</v>
      </c>
      <c r="M2884">
        <v>28502.52</v>
      </c>
      <c r="N2884">
        <v>28629.3</v>
      </c>
    </row>
    <row r="2885" spans="10:14" x14ac:dyDescent="0.35">
      <c r="J2885">
        <v>28.830559999999998</v>
      </c>
      <c r="K2885">
        <v>28199.07</v>
      </c>
      <c r="L2885">
        <v>28375.49</v>
      </c>
      <c r="M2885">
        <v>28507.94</v>
      </c>
      <c r="N2885">
        <v>28634.74</v>
      </c>
    </row>
    <row r="2886" spans="10:14" x14ac:dyDescent="0.35">
      <c r="J2886">
        <v>28.84056</v>
      </c>
      <c r="K2886">
        <v>28204.45</v>
      </c>
      <c r="L2886">
        <v>28380.89</v>
      </c>
      <c r="M2886">
        <v>28513.360000000001</v>
      </c>
      <c r="N2886">
        <v>28640.17</v>
      </c>
    </row>
    <row r="2887" spans="10:14" x14ac:dyDescent="0.35">
      <c r="J2887">
        <v>28.850560000000002</v>
      </c>
      <c r="K2887">
        <v>28209.83</v>
      </c>
      <c r="L2887">
        <v>28386.29</v>
      </c>
      <c r="M2887">
        <v>28518.77</v>
      </c>
      <c r="N2887">
        <v>28645.599999999999</v>
      </c>
    </row>
    <row r="2888" spans="10:14" x14ac:dyDescent="0.35">
      <c r="J2888">
        <v>28.860569999999999</v>
      </c>
      <c r="K2888">
        <v>28215.21</v>
      </c>
      <c r="L2888">
        <v>28391.69</v>
      </c>
      <c r="M2888">
        <v>28524.18</v>
      </c>
      <c r="N2888">
        <v>28651.02</v>
      </c>
    </row>
    <row r="2889" spans="10:14" x14ac:dyDescent="0.35">
      <c r="J2889">
        <v>28.870570000000001</v>
      </c>
      <c r="K2889">
        <v>28220.58</v>
      </c>
      <c r="L2889">
        <v>28397.08</v>
      </c>
      <c r="M2889">
        <v>28529.59</v>
      </c>
      <c r="N2889">
        <v>28656.44</v>
      </c>
    </row>
    <row r="2890" spans="10:14" x14ac:dyDescent="0.35">
      <c r="J2890">
        <v>28.880569999999999</v>
      </c>
      <c r="K2890">
        <v>28225.95</v>
      </c>
      <c r="L2890">
        <v>28402.47</v>
      </c>
      <c r="M2890">
        <v>28534.99</v>
      </c>
      <c r="N2890">
        <v>28661.86</v>
      </c>
    </row>
    <row r="2891" spans="10:14" x14ac:dyDescent="0.35">
      <c r="J2891">
        <v>28.89057</v>
      </c>
      <c r="K2891">
        <v>28231.31</v>
      </c>
      <c r="L2891">
        <v>28407.85</v>
      </c>
      <c r="M2891">
        <v>28540.39</v>
      </c>
      <c r="N2891">
        <v>28667.27</v>
      </c>
    </row>
    <row r="2892" spans="10:14" x14ac:dyDescent="0.35">
      <c r="J2892">
        <v>28.900569999999998</v>
      </c>
      <c r="K2892">
        <v>28236.67</v>
      </c>
      <c r="L2892">
        <v>28413.23</v>
      </c>
      <c r="M2892">
        <v>28545.79</v>
      </c>
      <c r="N2892">
        <v>28672.68</v>
      </c>
    </row>
    <row r="2893" spans="10:14" x14ac:dyDescent="0.35">
      <c r="J2893">
        <v>28.91057</v>
      </c>
      <c r="K2893">
        <v>28242.03</v>
      </c>
      <c r="L2893">
        <v>28418.61</v>
      </c>
      <c r="M2893">
        <v>28551.18</v>
      </c>
      <c r="N2893">
        <v>28678.080000000002</v>
      </c>
    </row>
    <row r="2894" spans="10:14" x14ac:dyDescent="0.35">
      <c r="J2894">
        <v>28.920570000000001</v>
      </c>
      <c r="K2894">
        <v>28247.38</v>
      </c>
      <c r="L2894">
        <v>28423.98</v>
      </c>
      <c r="M2894">
        <v>28556.57</v>
      </c>
      <c r="N2894">
        <v>28683.49</v>
      </c>
    </row>
    <row r="2895" spans="10:14" x14ac:dyDescent="0.35">
      <c r="J2895">
        <v>28.930569999999999</v>
      </c>
      <c r="K2895">
        <v>28252.73</v>
      </c>
      <c r="L2895">
        <v>28429.35</v>
      </c>
      <c r="M2895">
        <v>28561.96</v>
      </c>
      <c r="N2895">
        <v>28688.880000000001</v>
      </c>
    </row>
    <row r="2896" spans="10:14" x14ac:dyDescent="0.35">
      <c r="J2896">
        <v>28.940570000000001</v>
      </c>
      <c r="K2896">
        <v>28258.080000000002</v>
      </c>
      <c r="L2896">
        <v>28434.720000000001</v>
      </c>
      <c r="M2896">
        <v>28567.34</v>
      </c>
      <c r="N2896">
        <v>28694.28</v>
      </c>
    </row>
    <row r="2897" spans="10:14" x14ac:dyDescent="0.35">
      <c r="J2897">
        <v>28.950569999999999</v>
      </c>
      <c r="K2897">
        <v>28263.42</v>
      </c>
      <c r="L2897">
        <v>28440.080000000002</v>
      </c>
      <c r="M2897">
        <v>28572.720000000001</v>
      </c>
      <c r="N2897">
        <v>28699.67</v>
      </c>
    </row>
    <row r="2898" spans="10:14" x14ac:dyDescent="0.35">
      <c r="J2898">
        <v>28.960570000000001</v>
      </c>
      <c r="K2898">
        <v>28268.76</v>
      </c>
      <c r="L2898">
        <v>28445.439999999999</v>
      </c>
      <c r="M2898">
        <v>28578.09</v>
      </c>
      <c r="N2898">
        <v>28705.06</v>
      </c>
    </row>
    <row r="2899" spans="10:14" x14ac:dyDescent="0.35">
      <c r="J2899">
        <v>28.970569999999999</v>
      </c>
      <c r="K2899">
        <v>28274.09</v>
      </c>
      <c r="L2899">
        <v>28450.799999999999</v>
      </c>
      <c r="M2899">
        <v>28583.46</v>
      </c>
      <c r="N2899">
        <v>28710.44</v>
      </c>
    </row>
    <row r="2900" spans="10:14" x14ac:dyDescent="0.35">
      <c r="J2900">
        <v>28.98057</v>
      </c>
      <c r="K2900">
        <v>28279.42</v>
      </c>
      <c r="L2900">
        <v>28456.15</v>
      </c>
      <c r="M2900">
        <v>28588.83</v>
      </c>
      <c r="N2900">
        <v>28715.82</v>
      </c>
    </row>
    <row r="2901" spans="10:14" x14ac:dyDescent="0.35">
      <c r="J2901">
        <v>28.990570000000002</v>
      </c>
      <c r="K2901">
        <v>28284.75</v>
      </c>
      <c r="L2901">
        <v>28461.5</v>
      </c>
      <c r="M2901">
        <v>28594.19</v>
      </c>
      <c r="N2901">
        <v>28721.200000000001</v>
      </c>
    </row>
    <row r="2902" spans="10:14" x14ac:dyDescent="0.35">
      <c r="J2902">
        <v>29.00057</v>
      </c>
      <c r="K2902">
        <v>28290.080000000002</v>
      </c>
      <c r="L2902">
        <v>28466.84</v>
      </c>
      <c r="M2902">
        <v>28599.55</v>
      </c>
      <c r="N2902">
        <v>28726.57</v>
      </c>
    </row>
    <row r="2903" spans="10:14" x14ac:dyDescent="0.35">
      <c r="J2903">
        <v>29.010570000000001</v>
      </c>
      <c r="K2903">
        <v>28295.4</v>
      </c>
      <c r="L2903">
        <v>28472.18</v>
      </c>
      <c r="M2903">
        <v>28604.91</v>
      </c>
      <c r="N2903">
        <v>28731.94</v>
      </c>
    </row>
    <row r="2904" spans="10:14" x14ac:dyDescent="0.35">
      <c r="J2904">
        <v>29.020569999999999</v>
      </c>
      <c r="K2904">
        <v>28300.71</v>
      </c>
      <c r="L2904">
        <v>28477.52</v>
      </c>
      <c r="M2904">
        <v>28610.26</v>
      </c>
      <c r="N2904">
        <v>28737.31</v>
      </c>
    </row>
    <row r="2905" spans="10:14" x14ac:dyDescent="0.35">
      <c r="J2905">
        <v>29.030570000000001</v>
      </c>
      <c r="K2905">
        <v>28306.03</v>
      </c>
      <c r="L2905">
        <v>28482.85</v>
      </c>
      <c r="M2905">
        <v>28615.61</v>
      </c>
      <c r="N2905">
        <v>28742.67</v>
      </c>
    </row>
    <row r="2906" spans="10:14" x14ac:dyDescent="0.35">
      <c r="J2906">
        <v>29.040569999999999</v>
      </c>
      <c r="K2906">
        <v>28311.34</v>
      </c>
      <c r="L2906">
        <v>28488.18</v>
      </c>
      <c r="M2906">
        <v>28620.959999999999</v>
      </c>
      <c r="N2906">
        <v>28748.03</v>
      </c>
    </row>
    <row r="2907" spans="10:14" x14ac:dyDescent="0.35">
      <c r="J2907">
        <v>29.05057</v>
      </c>
      <c r="K2907">
        <v>28316.639999999999</v>
      </c>
      <c r="L2907">
        <v>28493.51</v>
      </c>
      <c r="M2907">
        <v>28626.3</v>
      </c>
      <c r="N2907">
        <v>28753.38</v>
      </c>
    </row>
    <row r="2908" spans="10:14" x14ac:dyDescent="0.35">
      <c r="J2908">
        <v>29.060569999999998</v>
      </c>
      <c r="K2908">
        <v>28321.95</v>
      </c>
      <c r="L2908">
        <v>28498.83</v>
      </c>
      <c r="M2908">
        <v>28631.64</v>
      </c>
      <c r="N2908">
        <v>28758.73</v>
      </c>
    </row>
    <row r="2909" spans="10:14" x14ac:dyDescent="0.35">
      <c r="J2909">
        <v>29.07057</v>
      </c>
      <c r="K2909">
        <v>28327.24</v>
      </c>
      <c r="L2909">
        <v>28504.15</v>
      </c>
      <c r="M2909">
        <v>28636.97</v>
      </c>
      <c r="N2909">
        <v>28764.080000000002</v>
      </c>
    </row>
    <row r="2910" spans="10:14" x14ac:dyDescent="0.35">
      <c r="J2910">
        <v>29.080570000000002</v>
      </c>
      <c r="K2910">
        <v>28332.54</v>
      </c>
      <c r="L2910">
        <v>28509.47</v>
      </c>
      <c r="M2910">
        <v>28642.3</v>
      </c>
      <c r="N2910">
        <v>28769.43</v>
      </c>
    </row>
    <row r="2911" spans="10:14" x14ac:dyDescent="0.35">
      <c r="J2911">
        <v>29.09057</v>
      </c>
      <c r="K2911">
        <v>28337.83</v>
      </c>
      <c r="L2911">
        <v>28514.78</v>
      </c>
      <c r="M2911">
        <v>28647.63</v>
      </c>
      <c r="N2911">
        <v>28774.77</v>
      </c>
    </row>
    <row r="2912" spans="10:14" x14ac:dyDescent="0.35">
      <c r="J2912">
        <v>29.100570000000001</v>
      </c>
      <c r="K2912">
        <v>28343.119999999999</v>
      </c>
      <c r="L2912">
        <v>28520.09</v>
      </c>
      <c r="M2912">
        <v>28652.959999999999</v>
      </c>
      <c r="N2912">
        <v>28780.1</v>
      </c>
    </row>
    <row r="2913" spans="10:14" x14ac:dyDescent="0.35">
      <c r="J2913">
        <v>29.110569999999999</v>
      </c>
      <c r="K2913">
        <v>28348.400000000001</v>
      </c>
      <c r="L2913">
        <v>28525.39</v>
      </c>
      <c r="M2913">
        <v>28658.28</v>
      </c>
      <c r="N2913">
        <v>28785.439999999999</v>
      </c>
    </row>
    <row r="2914" spans="10:14" x14ac:dyDescent="0.35">
      <c r="J2914">
        <v>29.120570000000001</v>
      </c>
      <c r="K2914">
        <v>28353.69</v>
      </c>
      <c r="L2914">
        <v>28530.7</v>
      </c>
      <c r="M2914">
        <v>28663.59</v>
      </c>
      <c r="N2914">
        <v>28790.77</v>
      </c>
    </row>
    <row r="2915" spans="10:14" x14ac:dyDescent="0.35">
      <c r="J2915">
        <v>29.130569999999999</v>
      </c>
      <c r="K2915">
        <v>28358.959999999999</v>
      </c>
      <c r="L2915">
        <v>28535.99</v>
      </c>
      <c r="M2915">
        <v>28668.9</v>
      </c>
      <c r="N2915">
        <v>28796.09</v>
      </c>
    </row>
    <row r="2916" spans="10:14" x14ac:dyDescent="0.35">
      <c r="J2916">
        <v>29.14057</v>
      </c>
      <c r="K2916">
        <v>28364.240000000002</v>
      </c>
      <c r="L2916">
        <v>28541.29</v>
      </c>
      <c r="M2916">
        <v>28674.21</v>
      </c>
      <c r="N2916">
        <v>28801.42</v>
      </c>
    </row>
    <row r="2917" spans="10:14" x14ac:dyDescent="0.35">
      <c r="J2917">
        <v>29.150569999999998</v>
      </c>
      <c r="K2917">
        <v>28369.51</v>
      </c>
      <c r="L2917">
        <v>28546.58</v>
      </c>
      <c r="M2917">
        <v>28679.52</v>
      </c>
      <c r="N2917">
        <v>28806.73</v>
      </c>
    </row>
    <row r="2918" spans="10:14" x14ac:dyDescent="0.35">
      <c r="J2918">
        <v>29.16057</v>
      </c>
      <c r="K2918">
        <v>28374.77</v>
      </c>
      <c r="L2918">
        <v>28551.87</v>
      </c>
      <c r="M2918">
        <v>28684.82</v>
      </c>
      <c r="N2918">
        <v>28812.05</v>
      </c>
    </row>
    <row r="2919" spans="10:14" x14ac:dyDescent="0.35">
      <c r="J2919">
        <v>29.170570000000001</v>
      </c>
      <c r="K2919">
        <v>28380.04</v>
      </c>
      <c r="L2919">
        <v>28557.15</v>
      </c>
      <c r="M2919">
        <v>28690.12</v>
      </c>
      <c r="N2919">
        <v>28817.360000000001</v>
      </c>
    </row>
    <row r="2920" spans="10:14" x14ac:dyDescent="0.35">
      <c r="J2920">
        <v>29.180569999999999</v>
      </c>
      <c r="K2920">
        <v>28385.29</v>
      </c>
      <c r="L2920">
        <v>28562.43</v>
      </c>
      <c r="M2920">
        <v>28695.42</v>
      </c>
      <c r="N2920">
        <v>28822.67</v>
      </c>
    </row>
    <row r="2921" spans="10:14" x14ac:dyDescent="0.35">
      <c r="J2921">
        <v>29.190570000000001</v>
      </c>
      <c r="K2921">
        <v>28390.55</v>
      </c>
      <c r="L2921">
        <v>28567.7</v>
      </c>
      <c r="M2921">
        <v>28700.71</v>
      </c>
      <c r="N2921">
        <v>28827.97</v>
      </c>
    </row>
    <row r="2922" spans="10:14" x14ac:dyDescent="0.35">
      <c r="J2922">
        <v>29.200569999999999</v>
      </c>
      <c r="K2922">
        <v>28395.8</v>
      </c>
      <c r="L2922">
        <v>28572.98</v>
      </c>
      <c r="M2922">
        <v>28705.99</v>
      </c>
      <c r="N2922">
        <v>28833.279999999999</v>
      </c>
    </row>
    <row r="2923" spans="10:14" x14ac:dyDescent="0.35">
      <c r="J2923">
        <v>29.210570000000001</v>
      </c>
      <c r="K2923">
        <v>28401.05</v>
      </c>
      <c r="L2923">
        <v>28578.25</v>
      </c>
      <c r="M2923">
        <v>28711.279999999999</v>
      </c>
      <c r="N2923">
        <v>28838.57</v>
      </c>
    </row>
    <row r="2924" spans="10:14" x14ac:dyDescent="0.35">
      <c r="J2924">
        <v>29.220569999999999</v>
      </c>
      <c r="K2924">
        <v>28406.29</v>
      </c>
      <c r="L2924">
        <v>28583.51</v>
      </c>
      <c r="M2924">
        <v>28716.560000000001</v>
      </c>
      <c r="N2924">
        <v>28843.87</v>
      </c>
    </row>
    <row r="2925" spans="10:14" x14ac:dyDescent="0.35">
      <c r="J2925">
        <v>29.23057</v>
      </c>
      <c r="K2925">
        <v>28411.54</v>
      </c>
      <c r="L2925">
        <v>28588.77</v>
      </c>
      <c r="M2925">
        <v>28721.84</v>
      </c>
      <c r="N2925">
        <v>28849.16</v>
      </c>
    </row>
    <row r="2926" spans="10:14" x14ac:dyDescent="0.35">
      <c r="J2926">
        <v>29.240570000000002</v>
      </c>
      <c r="K2926">
        <v>28416.78</v>
      </c>
      <c r="L2926">
        <v>28594.03</v>
      </c>
      <c r="M2926">
        <v>28727.11</v>
      </c>
      <c r="N2926">
        <v>28854.44</v>
      </c>
    </row>
    <row r="2927" spans="10:14" x14ac:dyDescent="0.35">
      <c r="J2927">
        <v>29.25057</v>
      </c>
      <c r="K2927">
        <v>28422.01</v>
      </c>
      <c r="L2927">
        <v>28599.29</v>
      </c>
      <c r="M2927">
        <v>28732.38</v>
      </c>
      <c r="N2927">
        <v>28859.73</v>
      </c>
    </row>
    <row r="2928" spans="10:14" x14ac:dyDescent="0.35">
      <c r="J2928">
        <v>29.260570000000001</v>
      </c>
      <c r="K2928">
        <v>28427.24</v>
      </c>
      <c r="L2928">
        <v>28604.54</v>
      </c>
      <c r="M2928">
        <v>28737.65</v>
      </c>
      <c r="N2928">
        <v>28865.01</v>
      </c>
    </row>
    <row r="2929" spans="10:14" x14ac:dyDescent="0.35">
      <c r="J2929">
        <v>29.270569999999999</v>
      </c>
      <c r="K2929">
        <v>28432.47</v>
      </c>
      <c r="L2929">
        <v>28609.78</v>
      </c>
      <c r="M2929">
        <v>28742.91</v>
      </c>
      <c r="N2929">
        <v>28870.28</v>
      </c>
    </row>
    <row r="2930" spans="10:14" x14ac:dyDescent="0.35">
      <c r="J2930">
        <v>29.280570000000001</v>
      </c>
      <c r="K2930">
        <v>28437.69</v>
      </c>
      <c r="L2930">
        <v>28615.03</v>
      </c>
      <c r="M2930">
        <v>28748.17</v>
      </c>
      <c r="N2930">
        <v>28875.55</v>
      </c>
    </row>
    <row r="2931" spans="10:14" x14ac:dyDescent="0.35">
      <c r="J2931">
        <v>29.290579999999999</v>
      </c>
      <c r="K2931">
        <v>28442.91</v>
      </c>
      <c r="L2931">
        <v>28620.27</v>
      </c>
      <c r="M2931">
        <v>28753.42</v>
      </c>
      <c r="N2931">
        <v>28880.82</v>
      </c>
    </row>
    <row r="2932" spans="10:14" x14ac:dyDescent="0.35">
      <c r="J2932">
        <v>29.30058</v>
      </c>
      <c r="K2932">
        <v>28448.12</v>
      </c>
      <c r="L2932">
        <v>28625.5</v>
      </c>
      <c r="M2932">
        <v>28758.68</v>
      </c>
      <c r="N2932">
        <v>28886.09</v>
      </c>
    </row>
    <row r="2933" spans="10:14" x14ac:dyDescent="0.35">
      <c r="J2933">
        <v>29.310580000000002</v>
      </c>
      <c r="K2933">
        <v>28453.34</v>
      </c>
      <c r="L2933">
        <v>28630.74</v>
      </c>
      <c r="M2933">
        <v>28763.919999999998</v>
      </c>
      <c r="N2933">
        <v>28891.35</v>
      </c>
    </row>
    <row r="2934" spans="10:14" x14ac:dyDescent="0.35">
      <c r="J2934">
        <v>29.32058</v>
      </c>
      <c r="K2934">
        <v>28458.55</v>
      </c>
      <c r="L2934">
        <v>28635.96</v>
      </c>
      <c r="M2934">
        <v>28769.17</v>
      </c>
      <c r="N2934">
        <v>28896.61</v>
      </c>
    </row>
    <row r="2935" spans="10:14" x14ac:dyDescent="0.35">
      <c r="J2935">
        <v>29.330580000000001</v>
      </c>
      <c r="K2935">
        <v>28463.75</v>
      </c>
      <c r="L2935">
        <v>28641.19</v>
      </c>
      <c r="M2935">
        <v>28774.41</v>
      </c>
      <c r="N2935">
        <v>28901.86</v>
      </c>
    </row>
    <row r="2936" spans="10:14" x14ac:dyDescent="0.35">
      <c r="J2936">
        <v>29.340579999999999</v>
      </c>
      <c r="K2936">
        <v>28468.95</v>
      </c>
      <c r="L2936">
        <v>28646.41</v>
      </c>
      <c r="M2936">
        <v>28779.65</v>
      </c>
      <c r="N2936">
        <v>28907.11</v>
      </c>
    </row>
    <row r="2937" spans="10:14" x14ac:dyDescent="0.35">
      <c r="J2937">
        <v>29.350580000000001</v>
      </c>
      <c r="K2937">
        <v>28474.15</v>
      </c>
      <c r="L2937">
        <v>28651.63</v>
      </c>
      <c r="M2937">
        <v>28784.880000000001</v>
      </c>
      <c r="N2937">
        <v>28912.36</v>
      </c>
    </row>
    <row r="2938" spans="10:14" x14ac:dyDescent="0.35">
      <c r="J2938">
        <v>29.360579999999999</v>
      </c>
      <c r="K2938">
        <v>28479.35</v>
      </c>
      <c r="L2938">
        <v>28656.85</v>
      </c>
      <c r="M2938">
        <v>28790.11</v>
      </c>
      <c r="N2938">
        <v>28917.599999999999</v>
      </c>
    </row>
    <row r="2939" spans="10:14" x14ac:dyDescent="0.35">
      <c r="J2939">
        <v>29.37058</v>
      </c>
      <c r="K2939">
        <v>28484.54</v>
      </c>
      <c r="L2939">
        <v>28662.06</v>
      </c>
      <c r="M2939">
        <v>28795.34</v>
      </c>
      <c r="N2939">
        <v>28922.84</v>
      </c>
    </row>
    <row r="2940" spans="10:14" x14ac:dyDescent="0.35">
      <c r="J2940">
        <v>29.380579999999998</v>
      </c>
      <c r="K2940">
        <v>28489.72</v>
      </c>
      <c r="L2940">
        <v>28667.27</v>
      </c>
      <c r="M2940">
        <v>28800.560000000001</v>
      </c>
      <c r="N2940">
        <v>28928.080000000002</v>
      </c>
    </row>
    <row r="2941" spans="10:14" x14ac:dyDescent="0.35">
      <c r="J2941">
        <v>29.39058</v>
      </c>
      <c r="K2941">
        <v>28494.91</v>
      </c>
      <c r="L2941">
        <v>28672.47</v>
      </c>
      <c r="M2941">
        <v>28805.78</v>
      </c>
      <c r="N2941">
        <v>28933.31</v>
      </c>
    </row>
    <row r="2942" spans="10:14" x14ac:dyDescent="0.35">
      <c r="J2942">
        <v>29.400580000000001</v>
      </c>
      <c r="K2942">
        <v>28500.09</v>
      </c>
      <c r="L2942">
        <v>28677.67</v>
      </c>
      <c r="M2942">
        <v>28811</v>
      </c>
      <c r="N2942">
        <v>28938.54</v>
      </c>
    </row>
    <row r="2943" spans="10:14" x14ac:dyDescent="0.35">
      <c r="J2943">
        <v>29.41058</v>
      </c>
      <c r="K2943">
        <v>28505.26</v>
      </c>
      <c r="L2943">
        <v>28682.87</v>
      </c>
      <c r="M2943">
        <v>28816.21</v>
      </c>
      <c r="N2943">
        <v>28943.759999999998</v>
      </c>
    </row>
    <row r="2944" spans="10:14" x14ac:dyDescent="0.35">
      <c r="J2944">
        <v>29.420580000000001</v>
      </c>
      <c r="K2944">
        <v>28510.44</v>
      </c>
      <c r="L2944">
        <v>28688.06</v>
      </c>
      <c r="M2944">
        <v>28821.42</v>
      </c>
      <c r="N2944">
        <v>28948.99</v>
      </c>
    </row>
    <row r="2945" spans="10:14" x14ac:dyDescent="0.35">
      <c r="J2945">
        <v>29.430579999999999</v>
      </c>
      <c r="K2945">
        <v>28515.61</v>
      </c>
      <c r="L2945">
        <v>28693.25</v>
      </c>
      <c r="M2945">
        <v>28826.62</v>
      </c>
      <c r="N2945">
        <v>28954.21</v>
      </c>
    </row>
    <row r="2946" spans="10:14" x14ac:dyDescent="0.35">
      <c r="J2946">
        <v>29.440580000000001</v>
      </c>
      <c r="K2946">
        <v>28520.77</v>
      </c>
      <c r="L2946">
        <v>28698.44</v>
      </c>
      <c r="M2946">
        <v>28831.82</v>
      </c>
      <c r="N2946">
        <v>28959.42</v>
      </c>
    </row>
    <row r="2947" spans="10:14" x14ac:dyDescent="0.35">
      <c r="J2947">
        <v>29.450579999999999</v>
      </c>
      <c r="K2947">
        <v>28525.94</v>
      </c>
      <c r="L2947">
        <v>28703.62</v>
      </c>
      <c r="M2947">
        <v>28837.02</v>
      </c>
      <c r="N2947">
        <v>28964.63</v>
      </c>
    </row>
    <row r="2948" spans="10:14" x14ac:dyDescent="0.35">
      <c r="J2948">
        <v>29.46058</v>
      </c>
      <c r="K2948">
        <v>28531.09</v>
      </c>
      <c r="L2948">
        <v>28708.799999999999</v>
      </c>
      <c r="M2948">
        <v>28842.22</v>
      </c>
      <c r="N2948">
        <v>28969.84</v>
      </c>
    </row>
    <row r="2949" spans="10:14" x14ac:dyDescent="0.35">
      <c r="J2949">
        <v>29.470580000000002</v>
      </c>
      <c r="K2949">
        <v>28536.25</v>
      </c>
      <c r="L2949">
        <v>28713.97</v>
      </c>
      <c r="M2949">
        <v>28847.41</v>
      </c>
      <c r="N2949">
        <v>28975.040000000001</v>
      </c>
    </row>
    <row r="2950" spans="10:14" x14ac:dyDescent="0.35">
      <c r="J2950">
        <v>29.48058</v>
      </c>
      <c r="K2950">
        <v>28541.4</v>
      </c>
      <c r="L2950">
        <v>28719.15</v>
      </c>
      <c r="M2950">
        <v>28852.6</v>
      </c>
      <c r="N2950">
        <v>28980.240000000002</v>
      </c>
    </row>
    <row r="2951" spans="10:14" x14ac:dyDescent="0.35">
      <c r="J2951">
        <v>29.490580000000001</v>
      </c>
      <c r="K2951">
        <v>28546.55</v>
      </c>
      <c r="L2951">
        <v>28724.31</v>
      </c>
      <c r="M2951">
        <v>28857.78</v>
      </c>
      <c r="N2951">
        <v>28985.439999999999</v>
      </c>
    </row>
    <row r="2952" spans="10:14" x14ac:dyDescent="0.35">
      <c r="J2952">
        <v>29.500579999999999</v>
      </c>
      <c r="K2952">
        <v>28551.69</v>
      </c>
      <c r="L2952">
        <v>28729.48</v>
      </c>
      <c r="M2952">
        <v>28862.959999999999</v>
      </c>
      <c r="N2952">
        <v>28990.63</v>
      </c>
    </row>
    <row r="2953" spans="10:14" x14ac:dyDescent="0.35">
      <c r="J2953">
        <v>29.510580000000001</v>
      </c>
      <c r="K2953">
        <v>28556.83</v>
      </c>
      <c r="L2953">
        <v>28734.639999999999</v>
      </c>
      <c r="M2953">
        <v>28868.13</v>
      </c>
      <c r="N2953">
        <v>28995.82</v>
      </c>
    </row>
    <row r="2954" spans="10:14" x14ac:dyDescent="0.35">
      <c r="J2954">
        <v>29.520579999999999</v>
      </c>
      <c r="K2954">
        <v>28561.97</v>
      </c>
      <c r="L2954">
        <v>28739.8</v>
      </c>
      <c r="M2954">
        <v>28873.31</v>
      </c>
      <c r="N2954">
        <v>29001.01</v>
      </c>
    </row>
    <row r="2955" spans="10:14" x14ac:dyDescent="0.35">
      <c r="J2955">
        <v>29.53058</v>
      </c>
      <c r="K2955">
        <v>28567.1</v>
      </c>
      <c r="L2955">
        <v>28744.95</v>
      </c>
      <c r="M2955">
        <v>28878.48</v>
      </c>
      <c r="N2955">
        <v>29006.19</v>
      </c>
    </row>
    <row r="2956" spans="10:14" x14ac:dyDescent="0.35">
      <c r="J2956">
        <v>29.540579999999999</v>
      </c>
      <c r="K2956">
        <v>28572.23</v>
      </c>
      <c r="L2956">
        <v>28750.1</v>
      </c>
      <c r="M2956">
        <v>28883.64</v>
      </c>
      <c r="N2956">
        <v>29011.37</v>
      </c>
    </row>
    <row r="2957" spans="10:14" x14ac:dyDescent="0.35">
      <c r="J2957">
        <v>29.55058</v>
      </c>
      <c r="K2957">
        <v>28577.360000000001</v>
      </c>
      <c r="L2957">
        <v>28755.25</v>
      </c>
      <c r="M2957">
        <v>28888.81</v>
      </c>
      <c r="N2957">
        <v>29016.54</v>
      </c>
    </row>
    <row r="2958" spans="10:14" x14ac:dyDescent="0.35">
      <c r="J2958">
        <v>29.560580000000002</v>
      </c>
      <c r="K2958">
        <v>28582.48</v>
      </c>
      <c r="L2958">
        <v>28760.39</v>
      </c>
      <c r="M2958">
        <v>28893.96</v>
      </c>
      <c r="N2958">
        <v>29021.72</v>
      </c>
    </row>
    <row r="2959" spans="10:14" x14ac:dyDescent="0.35">
      <c r="J2959">
        <v>29.57058</v>
      </c>
      <c r="K2959">
        <v>28587.599999999999</v>
      </c>
      <c r="L2959">
        <v>28765.53</v>
      </c>
      <c r="M2959">
        <v>28899.119999999999</v>
      </c>
      <c r="N2959">
        <v>29026.880000000001</v>
      </c>
    </row>
    <row r="2960" spans="10:14" x14ac:dyDescent="0.35">
      <c r="J2960">
        <v>29.580580000000001</v>
      </c>
      <c r="K2960">
        <v>28592.71</v>
      </c>
      <c r="L2960">
        <v>28770.67</v>
      </c>
      <c r="M2960">
        <v>28904.27</v>
      </c>
      <c r="N2960">
        <v>29032.05</v>
      </c>
    </row>
    <row r="2961" spans="10:14" x14ac:dyDescent="0.35">
      <c r="J2961">
        <v>29.590579999999999</v>
      </c>
      <c r="K2961">
        <v>28597.83</v>
      </c>
      <c r="L2961">
        <v>28775.8</v>
      </c>
      <c r="M2961">
        <v>28909.42</v>
      </c>
      <c r="N2961">
        <v>29037.21</v>
      </c>
    </row>
    <row r="2962" spans="10:14" x14ac:dyDescent="0.35">
      <c r="J2962">
        <v>29.600580000000001</v>
      </c>
      <c r="K2962">
        <v>28602.93</v>
      </c>
      <c r="L2962">
        <v>28780.93</v>
      </c>
      <c r="M2962">
        <v>28914.560000000001</v>
      </c>
      <c r="N2962">
        <v>29042.37</v>
      </c>
    </row>
    <row r="2963" spans="10:14" x14ac:dyDescent="0.35">
      <c r="J2963">
        <v>29.610579999999999</v>
      </c>
      <c r="K2963">
        <v>28608.04</v>
      </c>
      <c r="L2963">
        <v>28786.05</v>
      </c>
      <c r="M2963">
        <v>28919.7</v>
      </c>
      <c r="N2963">
        <v>29047.52</v>
      </c>
    </row>
    <row r="2964" spans="10:14" x14ac:dyDescent="0.35">
      <c r="J2964">
        <v>29.62058</v>
      </c>
      <c r="K2964">
        <v>28613.14</v>
      </c>
      <c r="L2964">
        <v>28791.17</v>
      </c>
      <c r="M2964">
        <v>28924.84</v>
      </c>
      <c r="N2964">
        <v>29052.67</v>
      </c>
    </row>
    <row r="2965" spans="10:14" x14ac:dyDescent="0.35">
      <c r="J2965">
        <v>29.630579999999998</v>
      </c>
      <c r="K2965">
        <v>28618.240000000002</v>
      </c>
      <c r="L2965">
        <v>28796.29</v>
      </c>
      <c r="M2965">
        <v>28929.97</v>
      </c>
      <c r="N2965">
        <v>29057.82</v>
      </c>
    </row>
    <row r="2966" spans="10:14" x14ac:dyDescent="0.35">
      <c r="J2966">
        <v>29.64058</v>
      </c>
      <c r="K2966">
        <v>28623.33</v>
      </c>
      <c r="L2966">
        <v>28801.41</v>
      </c>
      <c r="M2966">
        <v>28935.1</v>
      </c>
      <c r="N2966">
        <v>29062.959999999999</v>
      </c>
    </row>
    <row r="2967" spans="10:14" x14ac:dyDescent="0.35">
      <c r="J2967">
        <v>29.650580000000001</v>
      </c>
      <c r="K2967">
        <v>28628.42</v>
      </c>
      <c r="L2967">
        <v>28806.52</v>
      </c>
      <c r="M2967">
        <v>28940.23</v>
      </c>
      <c r="N2967">
        <v>29068.1</v>
      </c>
    </row>
    <row r="2968" spans="10:14" x14ac:dyDescent="0.35">
      <c r="J2968">
        <v>29.66058</v>
      </c>
      <c r="K2968">
        <v>28633.51</v>
      </c>
      <c r="L2968">
        <v>28811.62</v>
      </c>
      <c r="M2968">
        <v>28945.35</v>
      </c>
      <c r="N2968">
        <v>29073.24</v>
      </c>
    </row>
    <row r="2969" spans="10:14" x14ac:dyDescent="0.35">
      <c r="J2969">
        <v>29.670580000000001</v>
      </c>
      <c r="K2969">
        <v>28638.59</v>
      </c>
      <c r="L2969">
        <v>28816.73</v>
      </c>
      <c r="M2969">
        <v>28950.47</v>
      </c>
      <c r="N2969">
        <v>29078.37</v>
      </c>
    </row>
    <row r="2970" spans="10:14" x14ac:dyDescent="0.35">
      <c r="J2970">
        <v>29.680579999999999</v>
      </c>
      <c r="K2970">
        <v>28643.67</v>
      </c>
      <c r="L2970">
        <v>28821.83</v>
      </c>
      <c r="M2970">
        <v>28955.59</v>
      </c>
      <c r="N2970">
        <v>29083.5</v>
      </c>
    </row>
    <row r="2971" spans="10:14" x14ac:dyDescent="0.35">
      <c r="J2971">
        <v>29.690580000000001</v>
      </c>
      <c r="K2971">
        <v>28648.75</v>
      </c>
      <c r="L2971">
        <v>28826.92</v>
      </c>
      <c r="M2971">
        <v>28960.7</v>
      </c>
      <c r="N2971">
        <v>29088.62</v>
      </c>
    </row>
    <row r="2972" spans="10:14" x14ac:dyDescent="0.35">
      <c r="J2972">
        <v>29.700579999999999</v>
      </c>
      <c r="K2972">
        <v>28653.82</v>
      </c>
      <c r="L2972">
        <v>28832.02</v>
      </c>
      <c r="M2972">
        <v>28965.81</v>
      </c>
      <c r="N2972">
        <v>29093.74</v>
      </c>
    </row>
    <row r="2973" spans="10:14" x14ac:dyDescent="0.35">
      <c r="J2973">
        <v>29.71058</v>
      </c>
      <c r="K2973">
        <v>28658.89</v>
      </c>
      <c r="L2973">
        <v>28837.11</v>
      </c>
      <c r="M2973">
        <v>28970.91</v>
      </c>
      <c r="N2973">
        <v>29098.86</v>
      </c>
    </row>
    <row r="2974" spans="10:14" x14ac:dyDescent="0.35">
      <c r="J2974">
        <v>29.720580000000002</v>
      </c>
      <c r="K2974">
        <v>28663.95</v>
      </c>
      <c r="L2974">
        <v>28842.19</v>
      </c>
      <c r="M2974">
        <v>28976.01</v>
      </c>
      <c r="N2974">
        <v>29103.98</v>
      </c>
    </row>
    <row r="2975" spans="10:14" x14ac:dyDescent="0.35">
      <c r="J2975">
        <v>29.730589999999999</v>
      </c>
      <c r="K2975">
        <v>28669.02</v>
      </c>
      <c r="L2975">
        <v>28847.279999999999</v>
      </c>
      <c r="M2975">
        <v>28981.11</v>
      </c>
      <c r="N2975">
        <v>29109.09</v>
      </c>
    </row>
    <row r="2976" spans="10:14" x14ac:dyDescent="0.35">
      <c r="J2976">
        <v>29.740590000000001</v>
      </c>
      <c r="K2976">
        <v>28674.07</v>
      </c>
      <c r="L2976">
        <v>28852.35</v>
      </c>
      <c r="M2976">
        <v>28986.21</v>
      </c>
      <c r="N2976">
        <v>29114.2</v>
      </c>
    </row>
    <row r="2977" spans="10:14" x14ac:dyDescent="0.35">
      <c r="J2977">
        <v>29.750589999999999</v>
      </c>
      <c r="K2977">
        <v>28679.13</v>
      </c>
      <c r="L2977">
        <v>28857.43</v>
      </c>
      <c r="M2977">
        <v>28991.29</v>
      </c>
      <c r="N2977">
        <v>29119.3</v>
      </c>
    </row>
    <row r="2978" spans="10:14" x14ac:dyDescent="0.35">
      <c r="J2978">
        <v>29.760590000000001</v>
      </c>
      <c r="K2978">
        <v>28684.18</v>
      </c>
      <c r="L2978">
        <v>28862.5</v>
      </c>
      <c r="M2978">
        <v>28996.38</v>
      </c>
      <c r="N2978">
        <v>29124.400000000001</v>
      </c>
    </row>
    <row r="2979" spans="10:14" x14ac:dyDescent="0.35">
      <c r="J2979">
        <v>29.770589999999999</v>
      </c>
      <c r="K2979">
        <v>28689.23</v>
      </c>
      <c r="L2979">
        <v>28867.57</v>
      </c>
      <c r="M2979">
        <v>29001.47</v>
      </c>
      <c r="N2979">
        <v>29129.49</v>
      </c>
    </row>
    <row r="2980" spans="10:14" x14ac:dyDescent="0.35">
      <c r="J2980">
        <v>29.78059</v>
      </c>
      <c r="K2980">
        <v>28694.27</v>
      </c>
      <c r="L2980">
        <v>28872.63</v>
      </c>
      <c r="M2980">
        <v>29006.55</v>
      </c>
      <c r="N2980">
        <v>29134.59</v>
      </c>
    </row>
    <row r="2981" spans="10:14" x14ac:dyDescent="0.35">
      <c r="J2981">
        <v>29.790590000000002</v>
      </c>
      <c r="K2981">
        <v>28699.31</v>
      </c>
      <c r="L2981">
        <v>28877.69</v>
      </c>
      <c r="M2981">
        <v>29011.62</v>
      </c>
      <c r="N2981">
        <v>29139.68</v>
      </c>
    </row>
    <row r="2982" spans="10:14" x14ac:dyDescent="0.35">
      <c r="J2982">
        <v>29.80059</v>
      </c>
      <c r="K2982">
        <v>28704.35</v>
      </c>
      <c r="L2982">
        <v>28882.75</v>
      </c>
      <c r="M2982">
        <v>29016.7</v>
      </c>
      <c r="N2982">
        <v>29144.76</v>
      </c>
    </row>
    <row r="2983" spans="10:14" x14ac:dyDescent="0.35">
      <c r="J2983">
        <v>29.810590000000001</v>
      </c>
      <c r="K2983">
        <v>28709.38</v>
      </c>
      <c r="L2983">
        <v>28887.8</v>
      </c>
      <c r="M2983">
        <v>29021.759999999998</v>
      </c>
      <c r="N2983">
        <v>29149.85</v>
      </c>
    </row>
    <row r="2984" spans="10:14" x14ac:dyDescent="0.35">
      <c r="J2984">
        <v>29.820589999999999</v>
      </c>
      <c r="K2984">
        <v>28714.41</v>
      </c>
      <c r="L2984">
        <v>28892.85</v>
      </c>
      <c r="M2984">
        <v>29026.83</v>
      </c>
      <c r="N2984">
        <v>29154.92</v>
      </c>
    </row>
    <row r="2985" spans="10:14" x14ac:dyDescent="0.35">
      <c r="J2985">
        <v>29.830590000000001</v>
      </c>
      <c r="K2985">
        <v>28719.439999999999</v>
      </c>
      <c r="L2985">
        <v>28897.9</v>
      </c>
      <c r="M2985">
        <v>29031.89</v>
      </c>
      <c r="N2985">
        <v>29160</v>
      </c>
    </row>
    <row r="2986" spans="10:14" x14ac:dyDescent="0.35">
      <c r="J2986">
        <v>29.840589999999999</v>
      </c>
      <c r="K2986">
        <v>28724.46</v>
      </c>
      <c r="L2986">
        <v>28902.94</v>
      </c>
      <c r="M2986">
        <v>29036.95</v>
      </c>
      <c r="N2986">
        <v>29165.07</v>
      </c>
    </row>
    <row r="2987" spans="10:14" x14ac:dyDescent="0.35">
      <c r="J2987">
        <v>29.85059</v>
      </c>
      <c r="K2987">
        <v>28729.48</v>
      </c>
      <c r="L2987">
        <v>28907.98</v>
      </c>
      <c r="M2987">
        <v>29042.01</v>
      </c>
      <c r="N2987">
        <v>29170.14</v>
      </c>
    </row>
    <row r="2988" spans="10:14" x14ac:dyDescent="0.35">
      <c r="J2988">
        <v>29.860589999999998</v>
      </c>
      <c r="K2988">
        <v>28734.49</v>
      </c>
      <c r="L2988">
        <v>28913.02</v>
      </c>
      <c r="M2988">
        <v>29047.06</v>
      </c>
      <c r="N2988">
        <v>29175.21</v>
      </c>
    </row>
    <row r="2989" spans="10:14" x14ac:dyDescent="0.35">
      <c r="J2989">
        <v>29.87059</v>
      </c>
      <c r="K2989">
        <v>28739.5</v>
      </c>
      <c r="L2989">
        <v>28918.05</v>
      </c>
      <c r="M2989">
        <v>29052.1</v>
      </c>
      <c r="N2989">
        <v>29180.27</v>
      </c>
    </row>
    <row r="2990" spans="10:14" x14ac:dyDescent="0.35">
      <c r="J2990">
        <v>29.880590000000002</v>
      </c>
      <c r="K2990">
        <v>28744.51</v>
      </c>
      <c r="L2990">
        <v>28923.08</v>
      </c>
      <c r="M2990">
        <v>29057.15</v>
      </c>
      <c r="N2990">
        <v>29185.32</v>
      </c>
    </row>
    <row r="2991" spans="10:14" x14ac:dyDescent="0.35">
      <c r="J2991">
        <v>29.89059</v>
      </c>
      <c r="K2991">
        <v>28749.52</v>
      </c>
      <c r="L2991">
        <v>28928.11</v>
      </c>
      <c r="M2991">
        <v>29062.19</v>
      </c>
      <c r="N2991">
        <v>29190.38</v>
      </c>
    </row>
    <row r="2992" spans="10:14" x14ac:dyDescent="0.35">
      <c r="J2992">
        <v>29.900590000000001</v>
      </c>
      <c r="K2992">
        <v>28754.52</v>
      </c>
      <c r="L2992">
        <v>28933.13</v>
      </c>
      <c r="M2992">
        <v>29067.23</v>
      </c>
      <c r="N2992">
        <v>29195.43</v>
      </c>
    </row>
    <row r="2993" spans="10:14" x14ac:dyDescent="0.35">
      <c r="J2993">
        <v>29.910589999999999</v>
      </c>
      <c r="K2993">
        <v>28759.52</v>
      </c>
      <c r="L2993">
        <v>28938.14</v>
      </c>
      <c r="M2993">
        <v>29072.26</v>
      </c>
      <c r="N2993">
        <v>29200.47</v>
      </c>
    </row>
    <row r="2994" spans="10:14" x14ac:dyDescent="0.35">
      <c r="J2994">
        <v>29.920590000000001</v>
      </c>
      <c r="K2994">
        <v>28764.51</v>
      </c>
      <c r="L2994">
        <v>28943.16</v>
      </c>
      <c r="M2994">
        <v>29077.29</v>
      </c>
      <c r="N2994">
        <v>29205.52</v>
      </c>
    </row>
    <row r="2995" spans="10:14" x14ac:dyDescent="0.35">
      <c r="J2995">
        <v>29.930589999999999</v>
      </c>
      <c r="K2995">
        <v>28769.5</v>
      </c>
      <c r="L2995">
        <v>28948.17</v>
      </c>
      <c r="M2995">
        <v>29082.31</v>
      </c>
      <c r="N2995">
        <v>29210.560000000001</v>
      </c>
    </row>
    <row r="2996" spans="10:14" x14ac:dyDescent="0.35">
      <c r="J2996">
        <v>29.94059</v>
      </c>
      <c r="K2996">
        <v>28774.49</v>
      </c>
      <c r="L2996">
        <v>28953.18</v>
      </c>
      <c r="M2996">
        <v>29087.34</v>
      </c>
      <c r="N2996">
        <v>29215.59</v>
      </c>
    </row>
    <row r="2997" spans="10:14" x14ac:dyDescent="0.35">
      <c r="J2997">
        <v>29.950589999999998</v>
      </c>
      <c r="K2997">
        <v>28779.47</v>
      </c>
      <c r="L2997">
        <v>28958.18</v>
      </c>
      <c r="M2997">
        <v>29092.36</v>
      </c>
      <c r="N2997">
        <v>29220.62</v>
      </c>
    </row>
    <row r="2998" spans="10:14" x14ac:dyDescent="0.35">
      <c r="J2998">
        <v>29.96059</v>
      </c>
      <c r="K2998">
        <v>28784.45</v>
      </c>
      <c r="L2998">
        <v>28963.18</v>
      </c>
      <c r="M2998">
        <v>29097.37</v>
      </c>
      <c r="N2998">
        <v>29225.65</v>
      </c>
    </row>
    <row r="2999" spans="10:14" x14ac:dyDescent="0.35">
      <c r="J2999">
        <v>29.970590000000001</v>
      </c>
      <c r="K2999">
        <v>28789.43</v>
      </c>
      <c r="L2999">
        <v>28968.18</v>
      </c>
      <c r="M2999">
        <v>29102.38</v>
      </c>
      <c r="N2999">
        <v>29230.68</v>
      </c>
    </row>
    <row r="3000" spans="10:14" x14ac:dyDescent="0.35">
      <c r="J3000">
        <v>29.980589999999999</v>
      </c>
      <c r="K3000">
        <v>28794.400000000001</v>
      </c>
      <c r="L3000">
        <v>28973.17</v>
      </c>
      <c r="M3000">
        <v>29107.39</v>
      </c>
      <c r="N3000">
        <v>29235.7</v>
      </c>
    </row>
    <row r="3001" spans="10:14" x14ac:dyDescent="0.35">
      <c r="J3001">
        <v>29.990590000000001</v>
      </c>
      <c r="K3001">
        <v>28799.37</v>
      </c>
      <c r="L3001">
        <v>28978.16</v>
      </c>
      <c r="M3001">
        <v>29112.400000000001</v>
      </c>
      <c r="N3001">
        <v>29240.720000000001</v>
      </c>
    </row>
    <row r="3002" spans="10:14" x14ac:dyDescent="0.35">
      <c r="J3002">
        <v>30.000589999999999</v>
      </c>
      <c r="K3002">
        <v>28804.33</v>
      </c>
      <c r="L3002">
        <v>28983.15</v>
      </c>
      <c r="M3002">
        <v>29117.4</v>
      </c>
      <c r="N3002">
        <v>29245.73</v>
      </c>
    </row>
    <row r="3003" spans="10:14" x14ac:dyDescent="0.35">
      <c r="J3003">
        <v>30.010590000000001</v>
      </c>
      <c r="K3003">
        <v>28809.29</v>
      </c>
      <c r="L3003">
        <v>28988.13</v>
      </c>
      <c r="M3003">
        <v>29122.400000000001</v>
      </c>
      <c r="N3003">
        <v>29250.74</v>
      </c>
    </row>
    <row r="3004" spans="10:14" x14ac:dyDescent="0.35">
      <c r="J3004">
        <v>30.020589999999999</v>
      </c>
      <c r="K3004">
        <v>28814.25</v>
      </c>
      <c r="L3004">
        <v>28993.11</v>
      </c>
      <c r="M3004">
        <v>29127.39</v>
      </c>
      <c r="N3004">
        <v>29255.75</v>
      </c>
    </row>
    <row r="3005" spans="10:14" x14ac:dyDescent="0.35">
      <c r="J3005">
        <v>30.03059</v>
      </c>
      <c r="K3005">
        <v>28819.21</v>
      </c>
      <c r="L3005">
        <v>28998.080000000002</v>
      </c>
      <c r="M3005">
        <v>29132.38</v>
      </c>
      <c r="N3005">
        <v>29260.76</v>
      </c>
    </row>
    <row r="3006" spans="10:14" x14ac:dyDescent="0.35">
      <c r="J3006">
        <v>30.040590000000002</v>
      </c>
      <c r="K3006">
        <v>28824.16</v>
      </c>
      <c r="L3006">
        <v>29003.05</v>
      </c>
      <c r="M3006">
        <v>29137.37</v>
      </c>
      <c r="N3006">
        <v>29265.759999999998</v>
      </c>
    </row>
    <row r="3007" spans="10:14" x14ac:dyDescent="0.35">
      <c r="J3007">
        <v>30.05059</v>
      </c>
      <c r="K3007">
        <v>28829.11</v>
      </c>
      <c r="L3007">
        <v>29008.02</v>
      </c>
      <c r="M3007">
        <v>29142.35</v>
      </c>
      <c r="N3007">
        <v>29270.75</v>
      </c>
    </row>
    <row r="3008" spans="10:14" x14ac:dyDescent="0.35">
      <c r="J3008">
        <v>30.060590000000001</v>
      </c>
      <c r="K3008">
        <v>28834.05</v>
      </c>
      <c r="L3008">
        <v>29012.99</v>
      </c>
      <c r="M3008">
        <v>29147.33</v>
      </c>
      <c r="N3008">
        <v>29275.75</v>
      </c>
    </row>
    <row r="3009" spans="10:14" x14ac:dyDescent="0.35">
      <c r="J3009">
        <v>30.070589999999999</v>
      </c>
      <c r="K3009">
        <v>28838.99</v>
      </c>
      <c r="L3009">
        <v>29017.95</v>
      </c>
      <c r="M3009">
        <v>29152.31</v>
      </c>
      <c r="N3009">
        <v>29280.74</v>
      </c>
    </row>
    <row r="3010" spans="10:14" x14ac:dyDescent="0.35">
      <c r="J3010">
        <v>30.080590000000001</v>
      </c>
      <c r="K3010">
        <v>28843.93</v>
      </c>
      <c r="L3010">
        <v>29022.9</v>
      </c>
      <c r="M3010">
        <v>29157.279999999999</v>
      </c>
      <c r="N3010">
        <v>29285.72</v>
      </c>
    </row>
    <row r="3011" spans="10:14" x14ac:dyDescent="0.35">
      <c r="J3011">
        <v>30.090589999999999</v>
      </c>
      <c r="K3011">
        <v>28848.86</v>
      </c>
      <c r="L3011">
        <v>29027.86</v>
      </c>
      <c r="M3011">
        <v>29162.25</v>
      </c>
      <c r="N3011">
        <v>29290.71</v>
      </c>
    </row>
    <row r="3012" spans="10:14" x14ac:dyDescent="0.35">
      <c r="J3012">
        <v>30.10059</v>
      </c>
      <c r="K3012">
        <v>28853.79</v>
      </c>
      <c r="L3012">
        <v>29032.81</v>
      </c>
      <c r="M3012">
        <v>29167.22</v>
      </c>
      <c r="N3012">
        <v>29295.68</v>
      </c>
    </row>
    <row r="3013" spans="10:14" x14ac:dyDescent="0.35">
      <c r="J3013">
        <v>30.110589999999998</v>
      </c>
      <c r="K3013">
        <v>28858.71</v>
      </c>
      <c r="L3013">
        <v>29037.759999999998</v>
      </c>
      <c r="M3013">
        <v>29172.18</v>
      </c>
      <c r="N3013">
        <v>29300.66</v>
      </c>
    </row>
    <row r="3014" spans="10:14" x14ac:dyDescent="0.35">
      <c r="J3014">
        <v>30.12059</v>
      </c>
      <c r="K3014">
        <v>28863.64</v>
      </c>
      <c r="L3014">
        <v>29042.7</v>
      </c>
      <c r="M3014">
        <v>29177.14</v>
      </c>
      <c r="N3014">
        <v>29305.63</v>
      </c>
    </row>
    <row r="3015" spans="10:14" x14ac:dyDescent="0.35">
      <c r="J3015">
        <v>30.130590000000002</v>
      </c>
      <c r="K3015">
        <v>28868.560000000001</v>
      </c>
      <c r="L3015">
        <v>29047.64</v>
      </c>
      <c r="M3015">
        <v>29182.09</v>
      </c>
      <c r="N3015">
        <v>29310.6</v>
      </c>
    </row>
    <row r="3016" spans="10:14" x14ac:dyDescent="0.35">
      <c r="J3016">
        <v>30.14059</v>
      </c>
      <c r="K3016">
        <v>28873.47</v>
      </c>
      <c r="L3016">
        <v>29052.57</v>
      </c>
      <c r="M3016">
        <v>29187.040000000001</v>
      </c>
      <c r="N3016">
        <v>29315.56</v>
      </c>
    </row>
    <row r="3017" spans="10:14" x14ac:dyDescent="0.35">
      <c r="J3017">
        <v>30.150590000000001</v>
      </c>
      <c r="K3017">
        <v>28878.38</v>
      </c>
      <c r="L3017">
        <v>29057.51</v>
      </c>
      <c r="M3017">
        <v>29191.99</v>
      </c>
      <c r="N3017">
        <v>29320.53</v>
      </c>
    </row>
    <row r="3018" spans="10:14" x14ac:dyDescent="0.35">
      <c r="J3018">
        <v>30.160589999999999</v>
      </c>
      <c r="K3018">
        <v>28883.29</v>
      </c>
      <c r="L3018">
        <v>29062.44</v>
      </c>
      <c r="M3018">
        <v>29196.94</v>
      </c>
      <c r="N3018">
        <v>29325.48</v>
      </c>
    </row>
    <row r="3019" spans="10:14" x14ac:dyDescent="0.35">
      <c r="J3019">
        <v>30.1706</v>
      </c>
      <c r="K3019">
        <v>28888.2</v>
      </c>
      <c r="L3019">
        <v>29067.360000000001</v>
      </c>
      <c r="M3019">
        <v>29201.88</v>
      </c>
      <c r="N3019">
        <v>29330.44</v>
      </c>
    </row>
    <row r="3020" spans="10:14" x14ac:dyDescent="0.35">
      <c r="J3020">
        <v>30.180599999999998</v>
      </c>
      <c r="K3020">
        <v>28893.1</v>
      </c>
      <c r="L3020">
        <v>29072.28</v>
      </c>
      <c r="M3020">
        <v>29206.82</v>
      </c>
      <c r="N3020">
        <v>29335.39</v>
      </c>
    </row>
    <row r="3021" spans="10:14" x14ac:dyDescent="0.35">
      <c r="J3021">
        <v>30.1906</v>
      </c>
      <c r="K3021">
        <v>28898</v>
      </c>
      <c r="L3021">
        <v>29077.200000000001</v>
      </c>
      <c r="M3021">
        <v>29211.75</v>
      </c>
      <c r="N3021">
        <v>29340.34</v>
      </c>
    </row>
    <row r="3022" spans="10:14" x14ac:dyDescent="0.35">
      <c r="J3022">
        <v>30.200600000000001</v>
      </c>
      <c r="K3022">
        <v>28902.89</v>
      </c>
      <c r="L3022">
        <v>29082.12</v>
      </c>
      <c r="M3022">
        <v>29216.68</v>
      </c>
      <c r="N3022">
        <v>29345.279999999999</v>
      </c>
    </row>
    <row r="3023" spans="10:14" x14ac:dyDescent="0.35">
      <c r="J3023">
        <v>30.210599999999999</v>
      </c>
      <c r="K3023">
        <v>28907.78</v>
      </c>
      <c r="L3023">
        <v>29087.03</v>
      </c>
      <c r="M3023">
        <v>29221.61</v>
      </c>
      <c r="N3023">
        <v>29350.22</v>
      </c>
    </row>
    <row r="3024" spans="10:14" x14ac:dyDescent="0.35">
      <c r="J3024">
        <v>30.220600000000001</v>
      </c>
      <c r="K3024">
        <v>28912.67</v>
      </c>
      <c r="L3024">
        <v>29091.94</v>
      </c>
      <c r="M3024">
        <v>29226.53</v>
      </c>
      <c r="N3024">
        <v>29355.15</v>
      </c>
    </row>
    <row r="3025" spans="10:14" x14ac:dyDescent="0.35">
      <c r="J3025">
        <v>30.230599999999999</v>
      </c>
      <c r="K3025">
        <v>28917.55</v>
      </c>
      <c r="L3025">
        <v>29096.84</v>
      </c>
      <c r="M3025">
        <v>29231.45</v>
      </c>
      <c r="N3025">
        <v>29360.09</v>
      </c>
    </row>
    <row r="3026" spans="10:14" x14ac:dyDescent="0.35">
      <c r="J3026">
        <v>30.240600000000001</v>
      </c>
      <c r="K3026">
        <v>28922.43</v>
      </c>
      <c r="L3026">
        <v>29101.74</v>
      </c>
      <c r="M3026">
        <v>29236.37</v>
      </c>
      <c r="N3026">
        <v>29365.02</v>
      </c>
    </row>
    <row r="3027" spans="10:14" x14ac:dyDescent="0.35">
      <c r="J3027">
        <v>30.250599999999999</v>
      </c>
      <c r="K3027">
        <v>28927.31</v>
      </c>
      <c r="L3027">
        <v>29106.639999999999</v>
      </c>
      <c r="M3027">
        <v>29241.279999999999</v>
      </c>
      <c r="N3027">
        <v>29369.94</v>
      </c>
    </row>
    <row r="3028" spans="10:14" x14ac:dyDescent="0.35">
      <c r="J3028">
        <v>30.2606</v>
      </c>
      <c r="K3028">
        <v>28932.18</v>
      </c>
      <c r="L3028">
        <v>29111.53</v>
      </c>
      <c r="M3028">
        <v>29246.19</v>
      </c>
      <c r="N3028">
        <v>29374.87</v>
      </c>
    </row>
    <row r="3029" spans="10:14" x14ac:dyDescent="0.35">
      <c r="J3029">
        <v>30.270600000000002</v>
      </c>
      <c r="K3029">
        <v>28937.05</v>
      </c>
      <c r="L3029">
        <v>29116.42</v>
      </c>
      <c r="M3029">
        <v>29251.09</v>
      </c>
      <c r="N3029">
        <v>29379.78</v>
      </c>
    </row>
    <row r="3030" spans="10:14" x14ac:dyDescent="0.35">
      <c r="J3030">
        <v>30.2806</v>
      </c>
      <c r="K3030">
        <v>28941.919999999998</v>
      </c>
      <c r="L3030">
        <v>29121.31</v>
      </c>
      <c r="M3030">
        <v>29255.99</v>
      </c>
      <c r="N3030">
        <v>29384.7</v>
      </c>
    </row>
    <row r="3031" spans="10:14" x14ac:dyDescent="0.35">
      <c r="J3031">
        <v>30.290600000000001</v>
      </c>
      <c r="K3031">
        <v>28946.78</v>
      </c>
      <c r="L3031">
        <v>29126.19</v>
      </c>
      <c r="M3031">
        <v>29260.89</v>
      </c>
      <c r="N3031">
        <v>29389.61</v>
      </c>
    </row>
    <row r="3032" spans="10:14" x14ac:dyDescent="0.35">
      <c r="J3032">
        <v>30.300599999999999</v>
      </c>
      <c r="K3032">
        <v>28951.64</v>
      </c>
      <c r="L3032">
        <v>29131.07</v>
      </c>
      <c r="M3032">
        <v>29265.79</v>
      </c>
      <c r="N3032">
        <v>29394.52</v>
      </c>
    </row>
    <row r="3033" spans="10:14" x14ac:dyDescent="0.35">
      <c r="J3033">
        <v>30.310600000000001</v>
      </c>
      <c r="K3033">
        <v>28956.49</v>
      </c>
      <c r="L3033">
        <v>29135.94</v>
      </c>
      <c r="M3033">
        <v>29270.68</v>
      </c>
      <c r="N3033">
        <v>29399.42</v>
      </c>
    </row>
    <row r="3034" spans="10:14" x14ac:dyDescent="0.35">
      <c r="J3034">
        <v>30.320599999999999</v>
      </c>
      <c r="K3034">
        <v>28961.34</v>
      </c>
      <c r="L3034">
        <v>29140.82</v>
      </c>
      <c r="M3034">
        <v>29275.56</v>
      </c>
      <c r="N3034">
        <v>29404.32</v>
      </c>
    </row>
    <row r="3035" spans="10:14" x14ac:dyDescent="0.35">
      <c r="J3035">
        <v>30.3306</v>
      </c>
      <c r="K3035">
        <v>28966.19</v>
      </c>
      <c r="L3035">
        <v>29145.69</v>
      </c>
      <c r="M3035">
        <v>29280.45</v>
      </c>
      <c r="N3035">
        <v>29409.22</v>
      </c>
    </row>
    <row r="3036" spans="10:14" x14ac:dyDescent="0.35">
      <c r="J3036">
        <v>30.340599999999998</v>
      </c>
      <c r="K3036">
        <v>28971.040000000001</v>
      </c>
      <c r="L3036">
        <v>29150.55</v>
      </c>
      <c r="M3036">
        <v>29285.33</v>
      </c>
      <c r="N3036">
        <v>29414.12</v>
      </c>
    </row>
    <row r="3037" spans="10:14" x14ac:dyDescent="0.35">
      <c r="J3037">
        <v>30.3506</v>
      </c>
      <c r="K3037">
        <v>28975.88</v>
      </c>
      <c r="L3037">
        <v>29155.41</v>
      </c>
      <c r="M3037">
        <v>29290.21</v>
      </c>
      <c r="N3037">
        <v>29419.01</v>
      </c>
    </row>
    <row r="3038" spans="10:14" x14ac:dyDescent="0.35">
      <c r="J3038">
        <v>30.360600000000002</v>
      </c>
      <c r="K3038">
        <v>28980.71</v>
      </c>
      <c r="L3038">
        <v>29160.27</v>
      </c>
      <c r="M3038">
        <v>29295.08</v>
      </c>
      <c r="N3038">
        <v>29423.89</v>
      </c>
    </row>
    <row r="3039" spans="10:14" x14ac:dyDescent="0.35">
      <c r="J3039">
        <v>30.3706</v>
      </c>
      <c r="K3039">
        <v>28985.55</v>
      </c>
      <c r="L3039">
        <v>29165.119999999999</v>
      </c>
      <c r="M3039">
        <v>29299.95</v>
      </c>
      <c r="N3039">
        <v>29428.78</v>
      </c>
    </row>
    <row r="3040" spans="10:14" x14ac:dyDescent="0.35">
      <c r="J3040">
        <v>30.380600000000001</v>
      </c>
      <c r="K3040">
        <v>28990.38</v>
      </c>
      <c r="L3040">
        <v>29169.97</v>
      </c>
      <c r="M3040">
        <v>29304.82</v>
      </c>
      <c r="N3040">
        <v>29433.65</v>
      </c>
    </row>
    <row r="3041" spans="10:14" x14ac:dyDescent="0.35">
      <c r="J3041">
        <v>30.390599999999999</v>
      </c>
      <c r="K3041">
        <v>28995.21</v>
      </c>
      <c r="L3041">
        <v>29174.82</v>
      </c>
      <c r="M3041">
        <v>29309.68</v>
      </c>
      <c r="N3041">
        <v>29438.53</v>
      </c>
    </row>
    <row r="3042" spans="10:14" x14ac:dyDescent="0.35">
      <c r="J3042">
        <v>30.400600000000001</v>
      </c>
      <c r="K3042">
        <v>29000.03</v>
      </c>
      <c r="L3042">
        <v>29179.67</v>
      </c>
      <c r="M3042">
        <v>29314.54</v>
      </c>
      <c r="N3042">
        <v>29443.4</v>
      </c>
    </row>
    <row r="3043" spans="10:14" x14ac:dyDescent="0.35">
      <c r="J3043">
        <v>30.410599999999999</v>
      </c>
      <c r="K3043">
        <v>29004.85</v>
      </c>
      <c r="L3043">
        <v>29184.51</v>
      </c>
      <c r="M3043">
        <v>29319.39</v>
      </c>
      <c r="N3043">
        <v>29448.27</v>
      </c>
    </row>
    <row r="3044" spans="10:14" x14ac:dyDescent="0.35">
      <c r="J3044">
        <v>30.4206</v>
      </c>
      <c r="K3044">
        <v>29009.66</v>
      </c>
      <c r="L3044">
        <v>29189.34</v>
      </c>
      <c r="M3044">
        <v>29324.25</v>
      </c>
      <c r="N3044">
        <v>29453.14</v>
      </c>
    </row>
    <row r="3045" spans="10:14" x14ac:dyDescent="0.35">
      <c r="J3045">
        <v>30.430599999999998</v>
      </c>
      <c r="K3045">
        <v>29014.48</v>
      </c>
      <c r="L3045">
        <v>29194.18</v>
      </c>
      <c r="M3045">
        <v>29329.1</v>
      </c>
      <c r="N3045">
        <v>29458</v>
      </c>
    </row>
    <row r="3046" spans="10:14" x14ac:dyDescent="0.35">
      <c r="J3046">
        <v>30.4406</v>
      </c>
      <c r="K3046">
        <v>29019.29</v>
      </c>
      <c r="L3046">
        <v>29199.01</v>
      </c>
      <c r="M3046">
        <v>29333.94</v>
      </c>
      <c r="N3046">
        <v>29462.86</v>
      </c>
    </row>
    <row r="3047" spans="10:14" x14ac:dyDescent="0.35">
      <c r="J3047">
        <v>30.450600000000001</v>
      </c>
      <c r="K3047">
        <v>29024.09</v>
      </c>
      <c r="L3047">
        <v>29203.83</v>
      </c>
      <c r="M3047">
        <v>29338.78</v>
      </c>
      <c r="N3047">
        <v>29467.71</v>
      </c>
    </row>
    <row r="3048" spans="10:14" x14ac:dyDescent="0.35">
      <c r="J3048">
        <v>30.460599999999999</v>
      </c>
      <c r="K3048">
        <v>29028.89</v>
      </c>
      <c r="L3048">
        <v>29208.65</v>
      </c>
      <c r="M3048">
        <v>29343.62</v>
      </c>
      <c r="N3048">
        <v>29472.57</v>
      </c>
    </row>
    <row r="3049" spans="10:14" x14ac:dyDescent="0.35">
      <c r="J3049">
        <v>30.470600000000001</v>
      </c>
      <c r="K3049">
        <v>29033.69</v>
      </c>
      <c r="L3049">
        <v>29213.47</v>
      </c>
      <c r="M3049">
        <v>29348.46</v>
      </c>
      <c r="N3049">
        <v>29477.41</v>
      </c>
    </row>
    <row r="3050" spans="10:14" x14ac:dyDescent="0.35">
      <c r="J3050">
        <v>30.480599999999999</v>
      </c>
      <c r="K3050">
        <v>29038.49</v>
      </c>
      <c r="L3050">
        <v>29218.29</v>
      </c>
      <c r="M3050">
        <v>29353.29</v>
      </c>
      <c r="N3050">
        <v>29482.26</v>
      </c>
    </row>
    <row r="3051" spans="10:14" x14ac:dyDescent="0.35">
      <c r="J3051">
        <v>30.490600000000001</v>
      </c>
      <c r="K3051">
        <v>29043.279999999999</v>
      </c>
      <c r="L3051">
        <v>29223.1</v>
      </c>
      <c r="M3051">
        <v>29358.11</v>
      </c>
      <c r="N3051">
        <v>29487.1</v>
      </c>
    </row>
    <row r="3052" spans="10:14" x14ac:dyDescent="0.35">
      <c r="J3052">
        <v>30.500599999999999</v>
      </c>
      <c r="K3052">
        <v>29048.06</v>
      </c>
      <c r="L3052">
        <v>29227.91</v>
      </c>
      <c r="M3052">
        <v>29362.94</v>
      </c>
      <c r="N3052">
        <v>29491.94</v>
      </c>
    </row>
    <row r="3053" spans="10:14" x14ac:dyDescent="0.35">
      <c r="J3053">
        <v>30.5106</v>
      </c>
      <c r="K3053">
        <v>29052.85</v>
      </c>
      <c r="L3053">
        <v>29232.71</v>
      </c>
      <c r="M3053">
        <v>29367.759999999998</v>
      </c>
      <c r="N3053">
        <v>29496.77</v>
      </c>
    </row>
    <row r="3054" spans="10:14" x14ac:dyDescent="0.35">
      <c r="J3054">
        <v>30.520600000000002</v>
      </c>
      <c r="K3054">
        <v>29057.63</v>
      </c>
      <c r="L3054">
        <v>29237.51</v>
      </c>
      <c r="M3054">
        <v>29372.57</v>
      </c>
      <c r="N3054">
        <v>29501.599999999999</v>
      </c>
    </row>
    <row r="3055" spans="10:14" x14ac:dyDescent="0.35">
      <c r="J3055">
        <v>30.5306</v>
      </c>
      <c r="K3055">
        <v>29062.41</v>
      </c>
      <c r="L3055">
        <v>29242.31</v>
      </c>
      <c r="M3055">
        <v>29377.39</v>
      </c>
      <c r="N3055">
        <v>29506.43</v>
      </c>
    </row>
    <row r="3056" spans="10:14" x14ac:dyDescent="0.35">
      <c r="J3056">
        <v>30.540600000000001</v>
      </c>
      <c r="K3056">
        <v>29067.18</v>
      </c>
      <c r="L3056">
        <v>29247.11</v>
      </c>
      <c r="M3056">
        <v>29382.2</v>
      </c>
      <c r="N3056">
        <v>29511.25</v>
      </c>
    </row>
    <row r="3057" spans="10:14" x14ac:dyDescent="0.35">
      <c r="J3057">
        <v>30.550599999999999</v>
      </c>
      <c r="K3057">
        <v>29071.95</v>
      </c>
      <c r="L3057">
        <v>29251.9</v>
      </c>
      <c r="M3057">
        <v>29387</v>
      </c>
      <c r="N3057">
        <v>29516.07</v>
      </c>
    </row>
    <row r="3058" spans="10:14" x14ac:dyDescent="0.35">
      <c r="J3058">
        <v>30.560600000000001</v>
      </c>
      <c r="K3058">
        <v>29076.720000000001</v>
      </c>
      <c r="L3058">
        <v>29256.68</v>
      </c>
      <c r="M3058">
        <v>29391.81</v>
      </c>
      <c r="N3058">
        <v>29520.880000000001</v>
      </c>
    </row>
    <row r="3059" spans="10:14" x14ac:dyDescent="0.35">
      <c r="J3059">
        <v>30.570599999999999</v>
      </c>
      <c r="K3059">
        <v>29081.48</v>
      </c>
      <c r="L3059">
        <v>29261.47</v>
      </c>
      <c r="M3059">
        <v>29396.61</v>
      </c>
      <c r="N3059">
        <v>29525.7</v>
      </c>
    </row>
    <row r="3060" spans="10:14" x14ac:dyDescent="0.35">
      <c r="J3060">
        <v>30.5806</v>
      </c>
      <c r="K3060">
        <v>29086.240000000002</v>
      </c>
      <c r="L3060">
        <v>29266.25</v>
      </c>
      <c r="M3060">
        <v>29401.4</v>
      </c>
      <c r="N3060">
        <v>29530.51</v>
      </c>
    </row>
    <row r="3061" spans="10:14" x14ac:dyDescent="0.35">
      <c r="J3061">
        <v>30.590599999999998</v>
      </c>
      <c r="K3061">
        <v>29091</v>
      </c>
      <c r="L3061">
        <v>29271.02</v>
      </c>
      <c r="M3061">
        <v>29406.19</v>
      </c>
      <c r="N3061">
        <v>29535.31</v>
      </c>
    </row>
    <row r="3062" spans="10:14" x14ac:dyDescent="0.35">
      <c r="J3062">
        <v>30.60061</v>
      </c>
      <c r="K3062">
        <v>29095.75</v>
      </c>
      <c r="L3062">
        <v>29275.8</v>
      </c>
      <c r="M3062">
        <v>29410.98</v>
      </c>
      <c r="N3062">
        <v>29540.11</v>
      </c>
    </row>
    <row r="3063" spans="10:14" x14ac:dyDescent="0.35">
      <c r="J3063">
        <v>30.610610000000001</v>
      </c>
      <c r="K3063">
        <v>29100.5</v>
      </c>
      <c r="L3063">
        <v>29280.57</v>
      </c>
      <c r="M3063">
        <v>29415.77</v>
      </c>
      <c r="N3063">
        <v>29544.91</v>
      </c>
    </row>
    <row r="3064" spans="10:14" x14ac:dyDescent="0.35">
      <c r="J3064">
        <v>30.620609999999999</v>
      </c>
      <c r="K3064">
        <v>29105.24</v>
      </c>
      <c r="L3064">
        <v>29285.33</v>
      </c>
      <c r="M3064">
        <v>29420.55</v>
      </c>
      <c r="N3064">
        <v>29549.71</v>
      </c>
    </row>
    <row r="3065" spans="10:14" x14ac:dyDescent="0.35">
      <c r="J3065">
        <v>30.630610000000001</v>
      </c>
      <c r="K3065">
        <v>29109.98</v>
      </c>
      <c r="L3065">
        <v>29290.09</v>
      </c>
      <c r="M3065">
        <v>29425.33</v>
      </c>
      <c r="N3065">
        <v>29554.5</v>
      </c>
    </row>
    <row r="3066" spans="10:14" x14ac:dyDescent="0.35">
      <c r="J3066">
        <v>30.640609999999999</v>
      </c>
      <c r="K3066">
        <v>29114.720000000001</v>
      </c>
      <c r="L3066">
        <v>29294.85</v>
      </c>
      <c r="M3066">
        <v>29430.1</v>
      </c>
      <c r="N3066">
        <v>29559.29</v>
      </c>
    </row>
    <row r="3067" spans="10:14" x14ac:dyDescent="0.35">
      <c r="J3067">
        <v>30.65061</v>
      </c>
      <c r="K3067">
        <v>29119.46</v>
      </c>
      <c r="L3067">
        <v>29299.61</v>
      </c>
      <c r="M3067">
        <v>29434.87</v>
      </c>
      <c r="N3067">
        <v>29564.07</v>
      </c>
    </row>
    <row r="3068" spans="10:14" x14ac:dyDescent="0.35">
      <c r="J3068">
        <v>30.660609999999998</v>
      </c>
      <c r="K3068">
        <v>29124.19</v>
      </c>
      <c r="L3068">
        <v>29304.36</v>
      </c>
      <c r="M3068">
        <v>29439.64</v>
      </c>
      <c r="N3068">
        <v>29568.85</v>
      </c>
    </row>
    <row r="3069" spans="10:14" x14ac:dyDescent="0.35">
      <c r="J3069">
        <v>30.67061</v>
      </c>
      <c r="K3069">
        <v>29128.92</v>
      </c>
      <c r="L3069">
        <v>29309.11</v>
      </c>
      <c r="M3069">
        <v>29444.400000000001</v>
      </c>
      <c r="N3069">
        <v>29573.63</v>
      </c>
    </row>
    <row r="3070" spans="10:14" x14ac:dyDescent="0.35">
      <c r="J3070">
        <v>30.680610000000001</v>
      </c>
      <c r="K3070">
        <v>29133.64</v>
      </c>
      <c r="L3070">
        <v>29313.85</v>
      </c>
      <c r="M3070">
        <v>29449.16</v>
      </c>
      <c r="N3070">
        <v>29578.400000000001</v>
      </c>
    </row>
    <row r="3071" spans="10:14" x14ac:dyDescent="0.35">
      <c r="J3071">
        <v>30.69061</v>
      </c>
      <c r="K3071">
        <v>29138.36</v>
      </c>
      <c r="L3071">
        <v>29318.59</v>
      </c>
      <c r="M3071">
        <v>29453.919999999998</v>
      </c>
      <c r="N3071">
        <v>29583.17</v>
      </c>
    </row>
    <row r="3072" spans="10:14" x14ac:dyDescent="0.35">
      <c r="J3072">
        <v>30.700610000000001</v>
      </c>
      <c r="K3072">
        <v>29143.08</v>
      </c>
      <c r="L3072">
        <v>29323.33</v>
      </c>
      <c r="M3072">
        <v>29458.67</v>
      </c>
      <c r="N3072">
        <v>29587.94</v>
      </c>
    </row>
    <row r="3073" spans="10:14" x14ac:dyDescent="0.35">
      <c r="J3073">
        <v>30.710609999999999</v>
      </c>
      <c r="K3073">
        <v>29147.79</v>
      </c>
      <c r="L3073">
        <v>29328.07</v>
      </c>
      <c r="M3073">
        <v>29463.42</v>
      </c>
      <c r="N3073">
        <v>29592.7</v>
      </c>
    </row>
    <row r="3074" spans="10:14" x14ac:dyDescent="0.35">
      <c r="J3074">
        <v>30.720610000000001</v>
      </c>
      <c r="K3074">
        <v>29152.5</v>
      </c>
      <c r="L3074">
        <v>29332.799999999999</v>
      </c>
      <c r="M3074">
        <v>29468.17</v>
      </c>
      <c r="N3074">
        <v>29597.46</v>
      </c>
    </row>
    <row r="3075" spans="10:14" x14ac:dyDescent="0.35">
      <c r="J3075">
        <v>30.730609999999999</v>
      </c>
      <c r="K3075">
        <v>29157.21</v>
      </c>
      <c r="L3075">
        <v>29337.52</v>
      </c>
      <c r="M3075">
        <v>29472.91</v>
      </c>
      <c r="N3075">
        <v>29602.22</v>
      </c>
    </row>
    <row r="3076" spans="10:14" x14ac:dyDescent="0.35">
      <c r="J3076">
        <v>30.74061</v>
      </c>
      <c r="K3076">
        <v>29161.91</v>
      </c>
      <c r="L3076">
        <v>29342.25</v>
      </c>
      <c r="M3076">
        <v>29477.65</v>
      </c>
      <c r="N3076">
        <v>29606.97</v>
      </c>
    </row>
    <row r="3077" spans="10:14" x14ac:dyDescent="0.35">
      <c r="J3077">
        <v>30.750610000000002</v>
      </c>
      <c r="K3077">
        <v>29166.61</v>
      </c>
      <c r="L3077">
        <v>29346.97</v>
      </c>
      <c r="M3077">
        <v>29482.38</v>
      </c>
      <c r="N3077">
        <v>29611.72</v>
      </c>
    </row>
    <row r="3078" spans="10:14" x14ac:dyDescent="0.35">
      <c r="J3078">
        <v>30.76061</v>
      </c>
      <c r="K3078">
        <v>29171.3</v>
      </c>
      <c r="L3078">
        <v>29351.68</v>
      </c>
      <c r="M3078">
        <v>29487.119999999999</v>
      </c>
      <c r="N3078">
        <v>29616.46</v>
      </c>
    </row>
    <row r="3079" spans="10:14" x14ac:dyDescent="0.35">
      <c r="J3079">
        <v>30.770610000000001</v>
      </c>
      <c r="K3079">
        <v>29176</v>
      </c>
      <c r="L3079">
        <v>29356.400000000001</v>
      </c>
      <c r="M3079">
        <v>29491.85</v>
      </c>
      <c r="N3079">
        <v>29621.21</v>
      </c>
    </row>
    <row r="3080" spans="10:14" x14ac:dyDescent="0.35">
      <c r="J3080">
        <v>30.780609999999999</v>
      </c>
      <c r="K3080">
        <v>29180.69</v>
      </c>
      <c r="L3080">
        <v>29361.11</v>
      </c>
      <c r="M3080">
        <v>29496.57</v>
      </c>
      <c r="N3080">
        <v>29625.94</v>
      </c>
    </row>
    <row r="3081" spans="10:14" x14ac:dyDescent="0.35">
      <c r="J3081">
        <v>30.790610000000001</v>
      </c>
      <c r="K3081">
        <v>29185.37</v>
      </c>
      <c r="L3081">
        <v>29365.81</v>
      </c>
      <c r="M3081">
        <v>29501.29</v>
      </c>
      <c r="N3081">
        <v>29630.68</v>
      </c>
    </row>
    <row r="3082" spans="10:14" x14ac:dyDescent="0.35">
      <c r="J3082">
        <v>30.800609999999999</v>
      </c>
      <c r="K3082">
        <v>29190.05</v>
      </c>
      <c r="L3082">
        <v>29370.51</v>
      </c>
      <c r="M3082">
        <v>29506.01</v>
      </c>
      <c r="N3082">
        <v>29635.41</v>
      </c>
    </row>
    <row r="3083" spans="10:14" x14ac:dyDescent="0.35">
      <c r="J3083">
        <v>30.81061</v>
      </c>
      <c r="K3083">
        <v>29194.73</v>
      </c>
      <c r="L3083">
        <v>29375.21</v>
      </c>
      <c r="M3083">
        <v>29510.720000000001</v>
      </c>
      <c r="N3083">
        <v>29640.14</v>
      </c>
    </row>
    <row r="3084" spans="10:14" x14ac:dyDescent="0.35">
      <c r="J3084">
        <v>30.820609999999999</v>
      </c>
      <c r="K3084">
        <v>29199.4</v>
      </c>
      <c r="L3084">
        <v>29379.91</v>
      </c>
      <c r="M3084">
        <v>29515.439999999999</v>
      </c>
      <c r="N3084">
        <v>29644.86</v>
      </c>
    </row>
    <row r="3085" spans="10:14" x14ac:dyDescent="0.35">
      <c r="J3085">
        <v>30.83061</v>
      </c>
      <c r="K3085">
        <v>29204.080000000002</v>
      </c>
      <c r="L3085">
        <v>29384.6</v>
      </c>
      <c r="M3085">
        <v>29520.14</v>
      </c>
      <c r="N3085">
        <v>29649.58</v>
      </c>
    </row>
    <row r="3086" spans="10:14" x14ac:dyDescent="0.35">
      <c r="J3086">
        <v>30.840610000000002</v>
      </c>
      <c r="K3086">
        <v>29208.74</v>
      </c>
      <c r="L3086">
        <v>29389.29</v>
      </c>
      <c r="M3086">
        <v>29524.85</v>
      </c>
      <c r="N3086">
        <v>29654.3</v>
      </c>
    </row>
    <row r="3087" spans="10:14" x14ac:dyDescent="0.35">
      <c r="J3087">
        <v>30.85061</v>
      </c>
      <c r="K3087">
        <v>29213.41</v>
      </c>
      <c r="L3087">
        <v>29393.97</v>
      </c>
      <c r="M3087">
        <v>29529.55</v>
      </c>
      <c r="N3087">
        <v>29659.01</v>
      </c>
    </row>
    <row r="3088" spans="10:14" x14ac:dyDescent="0.35">
      <c r="J3088">
        <v>30.860610000000001</v>
      </c>
      <c r="K3088">
        <v>29218.07</v>
      </c>
      <c r="L3088">
        <v>29398.65</v>
      </c>
      <c r="M3088">
        <v>29534.240000000002</v>
      </c>
      <c r="N3088">
        <v>29663.72</v>
      </c>
    </row>
    <row r="3089" spans="10:14" x14ac:dyDescent="0.35">
      <c r="J3089">
        <v>30.870609999999999</v>
      </c>
      <c r="K3089">
        <v>29222.720000000001</v>
      </c>
      <c r="L3089">
        <v>29403.33</v>
      </c>
      <c r="M3089">
        <v>29538.94</v>
      </c>
      <c r="N3089">
        <v>29668.43</v>
      </c>
    </row>
    <row r="3090" spans="10:14" x14ac:dyDescent="0.35">
      <c r="J3090">
        <v>30.880610000000001</v>
      </c>
      <c r="K3090">
        <v>29227.38</v>
      </c>
      <c r="L3090">
        <v>29408.01</v>
      </c>
      <c r="M3090">
        <v>29543.63</v>
      </c>
      <c r="N3090">
        <v>29673.13</v>
      </c>
    </row>
    <row r="3091" spans="10:14" x14ac:dyDescent="0.35">
      <c r="J3091">
        <v>30.890609999999999</v>
      </c>
      <c r="K3091">
        <v>29232.03</v>
      </c>
      <c r="L3091">
        <v>29412.68</v>
      </c>
      <c r="M3091">
        <v>29548.31</v>
      </c>
      <c r="N3091">
        <v>29677.83</v>
      </c>
    </row>
    <row r="3092" spans="10:14" x14ac:dyDescent="0.35">
      <c r="J3092">
        <v>30.90061</v>
      </c>
      <c r="K3092">
        <v>29236.68</v>
      </c>
      <c r="L3092">
        <v>29417.34</v>
      </c>
      <c r="M3092">
        <v>29553</v>
      </c>
      <c r="N3092">
        <v>29682.53</v>
      </c>
    </row>
    <row r="3093" spans="10:14" x14ac:dyDescent="0.35">
      <c r="J3093">
        <v>30.910609999999998</v>
      </c>
      <c r="K3093">
        <v>29241.32</v>
      </c>
      <c r="L3093">
        <v>29422.01</v>
      </c>
      <c r="M3093">
        <v>29557.68</v>
      </c>
      <c r="N3093">
        <v>29687.22</v>
      </c>
    </row>
    <row r="3094" spans="10:14" x14ac:dyDescent="0.35">
      <c r="J3094">
        <v>30.92061</v>
      </c>
      <c r="K3094">
        <v>29245.96</v>
      </c>
      <c r="L3094">
        <v>29426.67</v>
      </c>
      <c r="M3094">
        <v>29562.35</v>
      </c>
      <c r="N3094">
        <v>29691.91</v>
      </c>
    </row>
    <row r="3095" spans="10:14" x14ac:dyDescent="0.35">
      <c r="J3095">
        <v>30.930610000000001</v>
      </c>
      <c r="K3095">
        <v>29250.59</v>
      </c>
      <c r="L3095">
        <v>29431.32</v>
      </c>
      <c r="M3095">
        <v>29567.02</v>
      </c>
      <c r="N3095">
        <v>29696.6</v>
      </c>
    </row>
    <row r="3096" spans="10:14" x14ac:dyDescent="0.35">
      <c r="J3096">
        <v>30.94061</v>
      </c>
      <c r="K3096">
        <v>29255.23</v>
      </c>
      <c r="L3096">
        <v>29435.98</v>
      </c>
      <c r="M3096">
        <v>29571.69</v>
      </c>
      <c r="N3096">
        <v>29701.279999999999</v>
      </c>
    </row>
    <row r="3097" spans="10:14" x14ac:dyDescent="0.35">
      <c r="J3097">
        <v>30.950610000000001</v>
      </c>
      <c r="K3097">
        <v>29259.86</v>
      </c>
      <c r="L3097">
        <v>29440.63</v>
      </c>
      <c r="M3097">
        <v>29576.36</v>
      </c>
      <c r="N3097">
        <v>29705.96</v>
      </c>
    </row>
    <row r="3098" spans="10:14" x14ac:dyDescent="0.35">
      <c r="J3098">
        <v>30.960609999999999</v>
      </c>
      <c r="K3098">
        <v>29264.48</v>
      </c>
      <c r="L3098">
        <v>29445.27</v>
      </c>
      <c r="M3098">
        <v>29581.02</v>
      </c>
      <c r="N3098">
        <v>29710.63</v>
      </c>
    </row>
    <row r="3099" spans="10:14" x14ac:dyDescent="0.35">
      <c r="J3099">
        <v>30.970610000000001</v>
      </c>
      <c r="K3099">
        <v>29269.1</v>
      </c>
      <c r="L3099">
        <v>29449.919999999998</v>
      </c>
      <c r="M3099">
        <v>29585.68</v>
      </c>
      <c r="N3099">
        <v>29715.3</v>
      </c>
    </row>
    <row r="3100" spans="10:14" x14ac:dyDescent="0.35">
      <c r="J3100">
        <v>30.980609999999999</v>
      </c>
      <c r="K3100">
        <v>29273.72</v>
      </c>
      <c r="L3100">
        <v>29454.55</v>
      </c>
      <c r="M3100">
        <v>29590.33</v>
      </c>
      <c r="N3100">
        <v>29719.97</v>
      </c>
    </row>
    <row r="3101" spans="10:14" x14ac:dyDescent="0.35">
      <c r="J3101">
        <v>30.99061</v>
      </c>
      <c r="K3101">
        <v>29278.34</v>
      </c>
      <c r="L3101">
        <v>29459.19</v>
      </c>
      <c r="M3101">
        <v>29594.98</v>
      </c>
      <c r="N3101">
        <v>29724.63</v>
      </c>
    </row>
    <row r="3102" spans="10:14" x14ac:dyDescent="0.35">
      <c r="J3102">
        <v>31.000610000000002</v>
      </c>
      <c r="K3102">
        <v>29282.95</v>
      </c>
      <c r="L3102">
        <v>29463.82</v>
      </c>
      <c r="M3102">
        <v>29599.63</v>
      </c>
      <c r="N3102">
        <v>29729.29</v>
      </c>
    </row>
    <row r="3103" spans="10:14" x14ac:dyDescent="0.35">
      <c r="J3103">
        <v>31.01061</v>
      </c>
      <c r="K3103">
        <v>29287.55</v>
      </c>
      <c r="L3103">
        <v>29468.45</v>
      </c>
      <c r="M3103">
        <v>29604.28</v>
      </c>
      <c r="N3103">
        <v>29733.95</v>
      </c>
    </row>
    <row r="3104" spans="10:14" x14ac:dyDescent="0.35">
      <c r="J3104">
        <v>31.020610000000001</v>
      </c>
      <c r="K3104">
        <v>29292.16</v>
      </c>
      <c r="L3104">
        <v>29473.08</v>
      </c>
      <c r="M3104">
        <v>29608.92</v>
      </c>
      <c r="N3104">
        <v>29738.61</v>
      </c>
    </row>
    <row r="3105" spans="10:14" x14ac:dyDescent="0.35">
      <c r="J3105">
        <v>31.030609999999999</v>
      </c>
      <c r="K3105">
        <v>29296.76</v>
      </c>
      <c r="L3105">
        <v>29477.7</v>
      </c>
      <c r="M3105">
        <v>29613.55</v>
      </c>
      <c r="N3105">
        <v>29743.26</v>
      </c>
    </row>
    <row r="3106" spans="10:14" x14ac:dyDescent="0.35">
      <c r="J3106">
        <v>31.040620000000001</v>
      </c>
      <c r="K3106">
        <v>29301.360000000001</v>
      </c>
      <c r="L3106">
        <v>29482.31</v>
      </c>
      <c r="M3106">
        <v>29618.19</v>
      </c>
      <c r="N3106">
        <v>29747.9</v>
      </c>
    </row>
    <row r="3107" spans="10:14" x14ac:dyDescent="0.35">
      <c r="J3107">
        <v>31.050619999999999</v>
      </c>
      <c r="K3107">
        <v>29305.95</v>
      </c>
      <c r="L3107">
        <v>29486.93</v>
      </c>
      <c r="M3107">
        <v>29622.82</v>
      </c>
      <c r="N3107">
        <v>29752.55</v>
      </c>
    </row>
    <row r="3108" spans="10:14" x14ac:dyDescent="0.35">
      <c r="J3108">
        <v>31.06062</v>
      </c>
      <c r="K3108">
        <v>29310.54</v>
      </c>
      <c r="L3108">
        <v>29491.54</v>
      </c>
      <c r="M3108">
        <v>29627.439999999999</v>
      </c>
      <c r="N3108">
        <v>29757.19</v>
      </c>
    </row>
    <row r="3109" spans="10:14" x14ac:dyDescent="0.35">
      <c r="J3109">
        <v>31.070620000000002</v>
      </c>
      <c r="K3109">
        <v>29315.13</v>
      </c>
      <c r="L3109">
        <v>29496.15</v>
      </c>
      <c r="M3109">
        <v>29632.07</v>
      </c>
      <c r="N3109">
        <v>29761.82</v>
      </c>
    </row>
    <row r="3110" spans="10:14" x14ac:dyDescent="0.35">
      <c r="J3110">
        <v>31.08062</v>
      </c>
      <c r="K3110">
        <v>29319.71</v>
      </c>
      <c r="L3110">
        <v>29500.75</v>
      </c>
      <c r="M3110">
        <v>29636.69</v>
      </c>
      <c r="N3110">
        <v>29766.46</v>
      </c>
    </row>
    <row r="3111" spans="10:14" x14ac:dyDescent="0.35">
      <c r="J3111">
        <v>31.090620000000001</v>
      </c>
      <c r="K3111">
        <v>29324.29</v>
      </c>
      <c r="L3111">
        <v>29505.35</v>
      </c>
      <c r="M3111">
        <v>29641.3</v>
      </c>
      <c r="N3111">
        <v>29771.09</v>
      </c>
    </row>
    <row r="3112" spans="10:14" x14ac:dyDescent="0.35">
      <c r="J3112">
        <v>31.100619999999999</v>
      </c>
      <c r="K3112">
        <v>29328.87</v>
      </c>
      <c r="L3112">
        <v>29509.95</v>
      </c>
      <c r="M3112">
        <v>29645.91</v>
      </c>
      <c r="N3112">
        <v>29775.71</v>
      </c>
    </row>
    <row r="3113" spans="10:14" x14ac:dyDescent="0.35">
      <c r="J3113">
        <v>31.110620000000001</v>
      </c>
      <c r="K3113">
        <v>29333.439999999999</v>
      </c>
      <c r="L3113">
        <v>29514.54</v>
      </c>
      <c r="M3113">
        <v>29650.52</v>
      </c>
      <c r="N3113">
        <v>29780.33</v>
      </c>
    </row>
    <row r="3114" spans="10:14" x14ac:dyDescent="0.35">
      <c r="J3114">
        <v>31.120619999999999</v>
      </c>
      <c r="K3114">
        <v>29338.01</v>
      </c>
      <c r="L3114">
        <v>29519.13</v>
      </c>
      <c r="M3114">
        <v>29655.13</v>
      </c>
      <c r="N3114">
        <v>29784.95</v>
      </c>
    </row>
    <row r="3115" spans="10:14" x14ac:dyDescent="0.35">
      <c r="J3115">
        <v>31.13062</v>
      </c>
      <c r="K3115">
        <v>29342.57</v>
      </c>
      <c r="L3115">
        <v>29523.72</v>
      </c>
      <c r="M3115">
        <v>29659.73</v>
      </c>
      <c r="N3115">
        <v>29789.57</v>
      </c>
    </row>
    <row r="3116" spans="10:14" x14ac:dyDescent="0.35">
      <c r="J3116">
        <v>31.140619999999998</v>
      </c>
      <c r="K3116">
        <v>29347.14</v>
      </c>
      <c r="L3116">
        <v>29528.3</v>
      </c>
      <c r="M3116">
        <v>29664.33</v>
      </c>
      <c r="N3116">
        <v>29794.18</v>
      </c>
    </row>
    <row r="3117" spans="10:14" x14ac:dyDescent="0.35">
      <c r="J3117">
        <v>31.15062</v>
      </c>
      <c r="K3117">
        <v>29351.7</v>
      </c>
      <c r="L3117">
        <v>29532.880000000001</v>
      </c>
      <c r="M3117">
        <v>29668.92</v>
      </c>
      <c r="N3117">
        <v>29798.79</v>
      </c>
    </row>
    <row r="3118" spans="10:14" x14ac:dyDescent="0.35">
      <c r="J3118">
        <v>31.160620000000002</v>
      </c>
      <c r="K3118">
        <v>29356.25</v>
      </c>
      <c r="L3118">
        <v>29537.46</v>
      </c>
      <c r="M3118">
        <v>29673.52</v>
      </c>
      <c r="N3118">
        <v>29803.39</v>
      </c>
    </row>
    <row r="3119" spans="10:14" x14ac:dyDescent="0.35">
      <c r="J3119">
        <v>31.17062</v>
      </c>
      <c r="K3119">
        <v>29360.799999999999</v>
      </c>
      <c r="L3119">
        <v>29542.03</v>
      </c>
      <c r="M3119">
        <v>29678.1</v>
      </c>
      <c r="N3119">
        <v>29807.99</v>
      </c>
    </row>
    <row r="3120" spans="10:14" x14ac:dyDescent="0.35">
      <c r="J3120">
        <v>31.180620000000001</v>
      </c>
      <c r="K3120">
        <v>29365.35</v>
      </c>
      <c r="L3120">
        <v>29546.6</v>
      </c>
      <c r="M3120">
        <v>29682.69</v>
      </c>
      <c r="N3120">
        <v>29812.59</v>
      </c>
    </row>
    <row r="3121" spans="10:14" x14ac:dyDescent="0.35">
      <c r="J3121">
        <v>31.190619999999999</v>
      </c>
      <c r="K3121">
        <v>29369.89</v>
      </c>
      <c r="L3121">
        <v>29551.16</v>
      </c>
      <c r="M3121">
        <v>29687.27</v>
      </c>
      <c r="N3121">
        <v>29817.19</v>
      </c>
    </row>
    <row r="3122" spans="10:14" x14ac:dyDescent="0.35">
      <c r="J3122">
        <v>31.200620000000001</v>
      </c>
      <c r="K3122">
        <v>29374.44</v>
      </c>
      <c r="L3122">
        <v>29555.72</v>
      </c>
      <c r="M3122">
        <v>29691.85</v>
      </c>
      <c r="N3122">
        <v>29821.78</v>
      </c>
    </row>
    <row r="3123" spans="10:14" x14ac:dyDescent="0.35">
      <c r="J3123">
        <v>31.210619999999999</v>
      </c>
      <c r="K3123">
        <v>29378.97</v>
      </c>
      <c r="L3123">
        <v>29560.28</v>
      </c>
      <c r="M3123">
        <v>29696.42</v>
      </c>
      <c r="N3123">
        <v>29826.36</v>
      </c>
    </row>
    <row r="3124" spans="10:14" x14ac:dyDescent="0.35">
      <c r="J3124">
        <v>31.22062</v>
      </c>
      <c r="K3124">
        <v>29383.51</v>
      </c>
      <c r="L3124">
        <v>29564.84</v>
      </c>
      <c r="M3124">
        <v>29700.99</v>
      </c>
      <c r="N3124">
        <v>29830.95</v>
      </c>
    </row>
    <row r="3125" spans="10:14" x14ac:dyDescent="0.35">
      <c r="J3125">
        <v>31.230619999999998</v>
      </c>
      <c r="K3125">
        <v>29388.04</v>
      </c>
      <c r="L3125">
        <v>29569.39</v>
      </c>
      <c r="M3125">
        <v>29705.56</v>
      </c>
      <c r="N3125">
        <v>29835.53</v>
      </c>
    </row>
    <row r="3126" spans="10:14" x14ac:dyDescent="0.35">
      <c r="J3126">
        <v>31.24062</v>
      </c>
      <c r="K3126">
        <v>29392.560000000001</v>
      </c>
      <c r="L3126">
        <v>29573.94</v>
      </c>
      <c r="M3126">
        <v>29710.12</v>
      </c>
      <c r="N3126">
        <v>29840.1</v>
      </c>
    </row>
    <row r="3127" spans="10:14" x14ac:dyDescent="0.35">
      <c r="J3127">
        <v>31.250620000000001</v>
      </c>
      <c r="K3127">
        <v>29397.09</v>
      </c>
      <c r="L3127">
        <v>29578.48</v>
      </c>
      <c r="M3127">
        <v>29714.68</v>
      </c>
      <c r="N3127">
        <v>29844.68</v>
      </c>
    </row>
    <row r="3128" spans="10:14" x14ac:dyDescent="0.35">
      <c r="J3128">
        <v>31.260619999999999</v>
      </c>
      <c r="K3128">
        <v>29401.61</v>
      </c>
      <c r="L3128">
        <v>29583.02</v>
      </c>
      <c r="M3128">
        <v>29719.24</v>
      </c>
      <c r="N3128">
        <v>29849.25</v>
      </c>
    </row>
    <row r="3129" spans="10:14" x14ac:dyDescent="0.35">
      <c r="J3129">
        <v>31.270620000000001</v>
      </c>
      <c r="K3129">
        <v>29406.12</v>
      </c>
      <c r="L3129">
        <v>29587.56</v>
      </c>
      <c r="M3129">
        <v>29723.79</v>
      </c>
      <c r="N3129">
        <v>29853.81</v>
      </c>
    </row>
    <row r="3130" spans="10:14" x14ac:dyDescent="0.35">
      <c r="J3130">
        <v>31.280619999999999</v>
      </c>
      <c r="K3130">
        <v>29410.639999999999</v>
      </c>
      <c r="L3130">
        <v>29592.09</v>
      </c>
      <c r="M3130">
        <v>29728.34</v>
      </c>
      <c r="N3130">
        <v>29858.38</v>
      </c>
    </row>
    <row r="3131" spans="10:14" x14ac:dyDescent="0.35">
      <c r="J3131">
        <v>31.290620000000001</v>
      </c>
      <c r="K3131">
        <v>29415.15</v>
      </c>
      <c r="L3131">
        <v>29596.62</v>
      </c>
      <c r="M3131">
        <v>29732.880000000001</v>
      </c>
      <c r="N3131">
        <v>29862.93</v>
      </c>
    </row>
    <row r="3132" spans="10:14" x14ac:dyDescent="0.35">
      <c r="J3132">
        <v>31.300619999999999</v>
      </c>
      <c r="K3132">
        <v>29419.65</v>
      </c>
      <c r="L3132">
        <v>29601.15</v>
      </c>
      <c r="M3132">
        <v>29737.43</v>
      </c>
      <c r="N3132">
        <v>29867.49</v>
      </c>
    </row>
    <row r="3133" spans="10:14" x14ac:dyDescent="0.35">
      <c r="J3133">
        <v>31.31062</v>
      </c>
      <c r="K3133">
        <v>29424.15</v>
      </c>
      <c r="L3133">
        <v>29605.67</v>
      </c>
      <c r="M3133">
        <v>29741.96</v>
      </c>
      <c r="N3133">
        <v>29872.04</v>
      </c>
    </row>
    <row r="3134" spans="10:14" x14ac:dyDescent="0.35">
      <c r="J3134">
        <v>31.320620000000002</v>
      </c>
      <c r="K3134">
        <v>29428.65</v>
      </c>
      <c r="L3134">
        <v>29610.19</v>
      </c>
      <c r="M3134">
        <v>29746.5</v>
      </c>
      <c r="N3134">
        <v>29876.59</v>
      </c>
    </row>
    <row r="3135" spans="10:14" x14ac:dyDescent="0.35">
      <c r="J3135">
        <v>31.33062</v>
      </c>
      <c r="K3135">
        <v>29433.15</v>
      </c>
      <c r="L3135">
        <v>29614.71</v>
      </c>
      <c r="M3135">
        <v>29751.03</v>
      </c>
      <c r="N3135">
        <v>29881.14</v>
      </c>
    </row>
    <row r="3136" spans="10:14" x14ac:dyDescent="0.35">
      <c r="J3136">
        <v>31.340620000000001</v>
      </c>
      <c r="K3136">
        <v>29437.64</v>
      </c>
      <c r="L3136">
        <v>29619.22</v>
      </c>
      <c r="M3136">
        <v>29755.56</v>
      </c>
      <c r="N3136">
        <v>29885.68</v>
      </c>
    </row>
    <row r="3137" spans="10:14" x14ac:dyDescent="0.35">
      <c r="J3137">
        <v>31.350619999999999</v>
      </c>
      <c r="K3137">
        <v>29442.13</v>
      </c>
      <c r="L3137">
        <v>29623.73</v>
      </c>
      <c r="M3137">
        <v>29760.080000000002</v>
      </c>
      <c r="N3137">
        <v>29890.22</v>
      </c>
    </row>
    <row r="3138" spans="10:14" x14ac:dyDescent="0.35">
      <c r="J3138">
        <v>31.360620000000001</v>
      </c>
      <c r="K3138">
        <v>29446.61</v>
      </c>
      <c r="L3138">
        <v>29628.23</v>
      </c>
      <c r="M3138">
        <v>29764.61</v>
      </c>
      <c r="N3138">
        <v>29894.75</v>
      </c>
    </row>
    <row r="3139" spans="10:14" x14ac:dyDescent="0.35">
      <c r="J3139">
        <v>31.370619999999999</v>
      </c>
      <c r="K3139">
        <v>29451.09</v>
      </c>
      <c r="L3139">
        <v>29632.74</v>
      </c>
      <c r="M3139">
        <v>29769.119999999999</v>
      </c>
      <c r="N3139">
        <v>29899.279999999999</v>
      </c>
    </row>
    <row r="3140" spans="10:14" x14ac:dyDescent="0.35">
      <c r="J3140">
        <v>31.38062</v>
      </c>
      <c r="K3140">
        <v>29455.57</v>
      </c>
      <c r="L3140">
        <v>29637.23</v>
      </c>
      <c r="M3140">
        <v>29773.64</v>
      </c>
      <c r="N3140">
        <v>29903.81</v>
      </c>
    </row>
    <row r="3141" spans="10:14" x14ac:dyDescent="0.35">
      <c r="J3141">
        <v>31.390619999999998</v>
      </c>
      <c r="K3141">
        <v>29460.05</v>
      </c>
      <c r="L3141">
        <v>29641.73</v>
      </c>
      <c r="M3141">
        <v>29778.15</v>
      </c>
      <c r="N3141">
        <v>29908.33</v>
      </c>
    </row>
    <row r="3142" spans="10:14" x14ac:dyDescent="0.35">
      <c r="J3142">
        <v>31.40062</v>
      </c>
      <c r="K3142">
        <v>29464.52</v>
      </c>
      <c r="L3142">
        <v>29646.22</v>
      </c>
      <c r="M3142">
        <v>29782.66</v>
      </c>
      <c r="N3142">
        <v>29912.86</v>
      </c>
    </row>
    <row r="3143" spans="10:14" x14ac:dyDescent="0.35">
      <c r="J3143">
        <v>31.410620000000002</v>
      </c>
      <c r="K3143">
        <v>29468.98</v>
      </c>
      <c r="L3143">
        <v>29650.71</v>
      </c>
      <c r="M3143">
        <v>29787.16</v>
      </c>
      <c r="N3143">
        <v>29917.37</v>
      </c>
    </row>
    <row r="3144" spans="10:14" x14ac:dyDescent="0.35">
      <c r="J3144">
        <v>31.42062</v>
      </c>
      <c r="K3144">
        <v>29473.45</v>
      </c>
      <c r="L3144">
        <v>29655.200000000001</v>
      </c>
      <c r="M3144">
        <v>29791.66</v>
      </c>
      <c r="N3144">
        <v>29921.89</v>
      </c>
    </row>
    <row r="3145" spans="10:14" x14ac:dyDescent="0.35">
      <c r="J3145">
        <v>31.430620000000001</v>
      </c>
      <c r="K3145">
        <v>29477.91</v>
      </c>
      <c r="L3145">
        <v>29659.68</v>
      </c>
      <c r="M3145">
        <v>29796.16</v>
      </c>
      <c r="N3145">
        <v>29926.400000000001</v>
      </c>
    </row>
    <row r="3146" spans="10:14" x14ac:dyDescent="0.35">
      <c r="J3146">
        <v>31.440619999999999</v>
      </c>
      <c r="K3146">
        <v>29482.37</v>
      </c>
      <c r="L3146">
        <v>29664.15</v>
      </c>
      <c r="M3146">
        <v>29800.65</v>
      </c>
      <c r="N3146">
        <v>29930.9</v>
      </c>
    </row>
    <row r="3147" spans="10:14" x14ac:dyDescent="0.35">
      <c r="J3147">
        <v>31.450620000000001</v>
      </c>
      <c r="K3147">
        <v>29486.82</v>
      </c>
      <c r="L3147">
        <v>29668.63</v>
      </c>
      <c r="M3147">
        <v>29805.14</v>
      </c>
      <c r="N3147">
        <v>29935.41</v>
      </c>
    </row>
    <row r="3148" spans="10:14" x14ac:dyDescent="0.35">
      <c r="J3148">
        <v>31.460619999999999</v>
      </c>
      <c r="K3148">
        <v>29491.27</v>
      </c>
      <c r="L3148">
        <v>29673.1</v>
      </c>
      <c r="M3148">
        <v>29809.63</v>
      </c>
      <c r="N3148">
        <v>29939.91</v>
      </c>
    </row>
    <row r="3149" spans="10:14" x14ac:dyDescent="0.35">
      <c r="J3149">
        <v>31.47062</v>
      </c>
      <c r="K3149">
        <v>29495.72</v>
      </c>
      <c r="L3149">
        <v>29677.57</v>
      </c>
      <c r="M3149">
        <v>29814.11</v>
      </c>
      <c r="N3149">
        <v>29944.400000000001</v>
      </c>
    </row>
    <row r="3150" spans="10:14" x14ac:dyDescent="0.35">
      <c r="J3150">
        <v>31.480630000000001</v>
      </c>
      <c r="K3150">
        <v>29500.16</v>
      </c>
      <c r="L3150">
        <v>29682.03</v>
      </c>
      <c r="M3150">
        <v>29818.59</v>
      </c>
      <c r="N3150">
        <v>29948.89</v>
      </c>
    </row>
    <row r="3151" spans="10:14" x14ac:dyDescent="0.35">
      <c r="J3151">
        <v>31.490629999999999</v>
      </c>
      <c r="K3151">
        <v>29504.6</v>
      </c>
      <c r="L3151">
        <v>29686.49</v>
      </c>
      <c r="M3151">
        <v>29823.06</v>
      </c>
      <c r="N3151">
        <v>29953.38</v>
      </c>
    </row>
    <row r="3152" spans="10:14" x14ac:dyDescent="0.35">
      <c r="J3152">
        <v>31.500630000000001</v>
      </c>
      <c r="K3152">
        <v>29509.040000000001</v>
      </c>
      <c r="L3152">
        <v>29690.95</v>
      </c>
      <c r="M3152">
        <v>29827.54</v>
      </c>
      <c r="N3152">
        <v>29957.87</v>
      </c>
    </row>
    <row r="3153" spans="10:14" x14ac:dyDescent="0.35">
      <c r="J3153">
        <v>31.510629999999999</v>
      </c>
      <c r="K3153">
        <v>29513.47</v>
      </c>
      <c r="L3153">
        <v>29695.4</v>
      </c>
      <c r="M3153">
        <v>29832.01</v>
      </c>
      <c r="N3153">
        <v>29962.35</v>
      </c>
    </row>
    <row r="3154" spans="10:14" x14ac:dyDescent="0.35">
      <c r="J3154">
        <v>31.520630000000001</v>
      </c>
      <c r="K3154">
        <v>29517.9</v>
      </c>
      <c r="L3154">
        <v>29699.85</v>
      </c>
      <c r="M3154">
        <v>29836.47</v>
      </c>
      <c r="N3154">
        <v>29966.83</v>
      </c>
    </row>
    <row r="3155" spans="10:14" x14ac:dyDescent="0.35">
      <c r="J3155">
        <v>31.530629999999999</v>
      </c>
      <c r="K3155">
        <v>29522.32</v>
      </c>
      <c r="L3155">
        <v>29704.29</v>
      </c>
      <c r="M3155">
        <v>29840.93</v>
      </c>
      <c r="N3155">
        <v>29971.3</v>
      </c>
    </row>
    <row r="3156" spans="10:14" x14ac:dyDescent="0.35">
      <c r="J3156">
        <v>31.54063</v>
      </c>
      <c r="K3156">
        <v>29526.74</v>
      </c>
      <c r="L3156">
        <v>29708.74</v>
      </c>
      <c r="M3156">
        <v>29845.39</v>
      </c>
      <c r="N3156">
        <v>29975.78</v>
      </c>
    </row>
    <row r="3157" spans="10:14" x14ac:dyDescent="0.35">
      <c r="J3157">
        <v>31.550630000000002</v>
      </c>
      <c r="K3157">
        <v>29531.16</v>
      </c>
      <c r="L3157">
        <v>29713.18</v>
      </c>
      <c r="M3157">
        <v>29849.85</v>
      </c>
      <c r="N3157">
        <v>29980.25</v>
      </c>
    </row>
    <row r="3158" spans="10:14" x14ac:dyDescent="0.35">
      <c r="J3158">
        <v>31.56063</v>
      </c>
      <c r="K3158">
        <v>29535.58</v>
      </c>
      <c r="L3158">
        <v>29717.61</v>
      </c>
      <c r="M3158">
        <v>29854.3</v>
      </c>
      <c r="N3158">
        <v>29984.71</v>
      </c>
    </row>
    <row r="3159" spans="10:14" x14ac:dyDescent="0.35">
      <c r="J3159">
        <v>31.570630000000001</v>
      </c>
      <c r="K3159">
        <v>29539.99</v>
      </c>
      <c r="L3159">
        <v>29722.04</v>
      </c>
      <c r="M3159">
        <v>29858.74</v>
      </c>
      <c r="N3159">
        <v>29989.17</v>
      </c>
    </row>
    <row r="3160" spans="10:14" x14ac:dyDescent="0.35">
      <c r="J3160">
        <v>31.580629999999999</v>
      </c>
      <c r="K3160">
        <v>29544.400000000001</v>
      </c>
      <c r="L3160">
        <v>29726.47</v>
      </c>
      <c r="M3160">
        <v>29863.19</v>
      </c>
      <c r="N3160">
        <v>29993.63</v>
      </c>
    </row>
    <row r="3161" spans="10:14" x14ac:dyDescent="0.35">
      <c r="J3161">
        <v>31.590630000000001</v>
      </c>
      <c r="K3161">
        <v>29548.799999999999</v>
      </c>
      <c r="L3161">
        <v>29730.9</v>
      </c>
      <c r="M3161">
        <v>29867.63</v>
      </c>
      <c r="N3161">
        <v>29998.080000000002</v>
      </c>
    </row>
    <row r="3162" spans="10:14" x14ac:dyDescent="0.35">
      <c r="J3162">
        <v>31.600629999999999</v>
      </c>
      <c r="K3162">
        <v>29553.200000000001</v>
      </c>
      <c r="L3162">
        <v>29735.32</v>
      </c>
      <c r="M3162">
        <v>29872.07</v>
      </c>
      <c r="N3162">
        <v>30002.54</v>
      </c>
    </row>
    <row r="3163" spans="10:14" x14ac:dyDescent="0.35">
      <c r="J3163">
        <v>31.61063</v>
      </c>
      <c r="K3163">
        <v>29557.599999999999</v>
      </c>
      <c r="L3163">
        <v>29739.74</v>
      </c>
      <c r="M3163">
        <v>29876.5</v>
      </c>
      <c r="N3163">
        <v>30006.98</v>
      </c>
    </row>
    <row r="3164" spans="10:14" x14ac:dyDescent="0.35">
      <c r="J3164">
        <v>31.620629999999998</v>
      </c>
      <c r="K3164">
        <v>29561.99</v>
      </c>
      <c r="L3164">
        <v>29744.15</v>
      </c>
      <c r="M3164">
        <v>29880.93</v>
      </c>
      <c r="N3164">
        <v>30011.43</v>
      </c>
    </row>
    <row r="3165" spans="10:14" x14ac:dyDescent="0.35">
      <c r="J3165">
        <v>31.63063</v>
      </c>
      <c r="K3165">
        <v>29566.38</v>
      </c>
      <c r="L3165">
        <v>29748.560000000001</v>
      </c>
      <c r="M3165">
        <v>29885.360000000001</v>
      </c>
      <c r="N3165">
        <v>30015.87</v>
      </c>
    </row>
    <row r="3166" spans="10:14" x14ac:dyDescent="0.35">
      <c r="J3166">
        <v>31.640630000000002</v>
      </c>
      <c r="K3166">
        <v>29570.77</v>
      </c>
      <c r="L3166">
        <v>29752.97</v>
      </c>
      <c r="M3166">
        <v>29889.78</v>
      </c>
      <c r="N3166">
        <v>30020.3</v>
      </c>
    </row>
    <row r="3167" spans="10:14" x14ac:dyDescent="0.35">
      <c r="J3167">
        <v>31.65063</v>
      </c>
      <c r="K3167">
        <v>29575.15</v>
      </c>
      <c r="L3167">
        <v>29757.38</v>
      </c>
      <c r="M3167">
        <v>29894.2</v>
      </c>
      <c r="N3167">
        <v>30024.74</v>
      </c>
    </row>
    <row r="3168" spans="10:14" x14ac:dyDescent="0.35">
      <c r="J3168">
        <v>31.660630000000001</v>
      </c>
      <c r="K3168">
        <v>29579.53</v>
      </c>
      <c r="L3168">
        <v>29761.78</v>
      </c>
      <c r="M3168">
        <v>29898.62</v>
      </c>
      <c r="N3168">
        <v>30029.17</v>
      </c>
    </row>
    <row r="3169" spans="10:14" x14ac:dyDescent="0.35">
      <c r="J3169">
        <v>31.670629999999999</v>
      </c>
      <c r="K3169">
        <v>29583.91</v>
      </c>
      <c r="L3169">
        <v>29766.17</v>
      </c>
      <c r="M3169">
        <v>29903.03</v>
      </c>
      <c r="N3169">
        <v>30033.59</v>
      </c>
    </row>
    <row r="3170" spans="10:14" x14ac:dyDescent="0.35">
      <c r="J3170">
        <v>31.680630000000001</v>
      </c>
      <c r="K3170">
        <v>29588.28</v>
      </c>
      <c r="L3170">
        <v>29770.57</v>
      </c>
      <c r="M3170">
        <v>29907.439999999999</v>
      </c>
      <c r="N3170">
        <v>30038.02</v>
      </c>
    </row>
    <row r="3171" spans="10:14" x14ac:dyDescent="0.35">
      <c r="J3171">
        <v>31.690629999999999</v>
      </c>
      <c r="K3171">
        <v>29592.65</v>
      </c>
      <c r="L3171">
        <v>29774.959999999999</v>
      </c>
      <c r="M3171">
        <v>29911.85</v>
      </c>
      <c r="N3171">
        <v>30042.44</v>
      </c>
    </row>
    <row r="3172" spans="10:14" x14ac:dyDescent="0.35">
      <c r="J3172">
        <v>31.70063</v>
      </c>
      <c r="K3172">
        <v>29597.02</v>
      </c>
      <c r="L3172">
        <v>29779.35</v>
      </c>
      <c r="M3172">
        <v>29916.25</v>
      </c>
      <c r="N3172">
        <v>30046.85</v>
      </c>
    </row>
    <row r="3173" spans="10:14" x14ac:dyDescent="0.35">
      <c r="J3173">
        <v>31.710629999999998</v>
      </c>
      <c r="K3173">
        <v>29601.38</v>
      </c>
      <c r="L3173">
        <v>29783.73</v>
      </c>
      <c r="M3173">
        <v>29920.65</v>
      </c>
      <c r="N3173">
        <v>30051.26</v>
      </c>
    </row>
    <row r="3174" spans="10:14" x14ac:dyDescent="0.35">
      <c r="J3174">
        <v>31.72063</v>
      </c>
      <c r="K3174">
        <v>29605.74</v>
      </c>
      <c r="L3174">
        <v>29788.11</v>
      </c>
      <c r="M3174">
        <v>29925.040000000001</v>
      </c>
      <c r="N3174">
        <v>30055.67</v>
      </c>
    </row>
    <row r="3175" spans="10:14" x14ac:dyDescent="0.35">
      <c r="J3175">
        <v>31.730630000000001</v>
      </c>
      <c r="K3175">
        <v>29610.1</v>
      </c>
      <c r="L3175">
        <v>29792.48</v>
      </c>
      <c r="M3175">
        <v>29929.439999999999</v>
      </c>
      <c r="N3175">
        <v>30060.080000000002</v>
      </c>
    </row>
    <row r="3176" spans="10:14" x14ac:dyDescent="0.35">
      <c r="J3176">
        <v>31.740629999999999</v>
      </c>
      <c r="K3176">
        <v>29614.45</v>
      </c>
      <c r="L3176">
        <v>29796.86</v>
      </c>
      <c r="M3176">
        <v>29933.83</v>
      </c>
      <c r="N3176">
        <v>30064.48</v>
      </c>
    </row>
    <row r="3177" spans="10:14" x14ac:dyDescent="0.35">
      <c r="J3177">
        <v>31.750630000000001</v>
      </c>
      <c r="K3177">
        <v>29618.79</v>
      </c>
      <c r="L3177">
        <v>29801.23</v>
      </c>
      <c r="M3177">
        <v>29938.21</v>
      </c>
      <c r="N3177">
        <v>30068.880000000001</v>
      </c>
    </row>
    <row r="3178" spans="10:14" x14ac:dyDescent="0.35">
      <c r="J3178">
        <v>31.760629999999999</v>
      </c>
      <c r="K3178">
        <v>29623.14</v>
      </c>
      <c r="L3178">
        <v>29805.59</v>
      </c>
      <c r="M3178">
        <v>29942.59</v>
      </c>
      <c r="N3178">
        <v>30073.27</v>
      </c>
    </row>
    <row r="3179" spans="10:14" x14ac:dyDescent="0.35">
      <c r="J3179">
        <v>31.770630000000001</v>
      </c>
      <c r="K3179">
        <v>29627.48</v>
      </c>
      <c r="L3179">
        <v>29809.96</v>
      </c>
      <c r="M3179">
        <v>29946.97</v>
      </c>
      <c r="N3179">
        <v>30077.66</v>
      </c>
    </row>
    <row r="3180" spans="10:14" x14ac:dyDescent="0.35">
      <c r="J3180">
        <v>31.780629999999999</v>
      </c>
      <c r="K3180">
        <v>29631.82</v>
      </c>
      <c r="L3180">
        <v>29814.31</v>
      </c>
      <c r="M3180">
        <v>29951.35</v>
      </c>
      <c r="N3180">
        <v>30082.05</v>
      </c>
    </row>
    <row r="3181" spans="10:14" x14ac:dyDescent="0.35">
      <c r="J3181">
        <v>31.79063</v>
      </c>
      <c r="K3181">
        <v>29636.15</v>
      </c>
      <c r="L3181">
        <v>29818.67</v>
      </c>
      <c r="M3181">
        <v>29955.72</v>
      </c>
      <c r="N3181">
        <v>30086.44</v>
      </c>
    </row>
    <row r="3182" spans="10:14" x14ac:dyDescent="0.35">
      <c r="J3182">
        <v>31.800630000000002</v>
      </c>
      <c r="K3182">
        <v>29640.49</v>
      </c>
      <c r="L3182">
        <v>29823.02</v>
      </c>
      <c r="M3182">
        <v>29960.080000000002</v>
      </c>
      <c r="N3182">
        <v>30090.82</v>
      </c>
    </row>
    <row r="3183" spans="10:14" x14ac:dyDescent="0.35">
      <c r="J3183">
        <v>31.81063</v>
      </c>
      <c r="K3183">
        <v>29644.81</v>
      </c>
      <c r="L3183">
        <v>29827.37</v>
      </c>
      <c r="M3183">
        <v>29964.45</v>
      </c>
      <c r="N3183">
        <v>30095.200000000001</v>
      </c>
    </row>
    <row r="3184" spans="10:14" x14ac:dyDescent="0.35">
      <c r="J3184">
        <v>31.820630000000001</v>
      </c>
      <c r="K3184">
        <v>29649.14</v>
      </c>
      <c r="L3184">
        <v>29831.71</v>
      </c>
      <c r="M3184">
        <v>29968.81</v>
      </c>
      <c r="N3184">
        <v>30099.57</v>
      </c>
    </row>
    <row r="3185" spans="10:14" x14ac:dyDescent="0.35">
      <c r="J3185">
        <v>31.830629999999999</v>
      </c>
      <c r="K3185">
        <v>29653.46</v>
      </c>
      <c r="L3185">
        <v>29836.06</v>
      </c>
      <c r="M3185">
        <v>29973.17</v>
      </c>
      <c r="N3185">
        <v>30103.94</v>
      </c>
    </row>
    <row r="3186" spans="10:14" x14ac:dyDescent="0.35">
      <c r="J3186">
        <v>31.840630000000001</v>
      </c>
      <c r="K3186">
        <v>29657.78</v>
      </c>
      <c r="L3186">
        <v>29840.39</v>
      </c>
      <c r="M3186">
        <v>29977.52</v>
      </c>
      <c r="N3186">
        <v>30108.31</v>
      </c>
    </row>
    <row r="3187" spans="10:14" x14ac:dyDescent="0.35">
      <c r="J3187">
        <v>31.850629999999999</v>
      </c>
      <c r="K3187">
        <v>29662.09</v>
      </c>
      <c r="L3187">
        <v>29844.73</v>
      </c>
      <c r="M3187">
        <v>29981.87</v>
      </c>
      <c r="N3187">
        <v>30112.67</v>
      </c>
    </row>
    <row r="3188" spans="10:14" x14ac:dyDescent="0.35">
      <c r="J3188">
        <v>31.86063</v>
      </c>
      <c r="K3188">
        <v>29666.400000000001</v>
      </c>
      <c r="L3188">
        <v>29849.06</v>
      </c>
      <c r="M3188">
        <v>29986.22</v>
      </c>
      <c r="N3188">
        <v>30117.03</v>
      </c>
    </row>
    <row r="3189" spans="10:14" x14ac:dyDescent="0.35">
      <c r="J3189">
        <v>31.870629999999998</v>
      </c>
      <c r="K3189">
        <v>29670.71</v>
      </c>
      <c r="L3189">
        <v>29853.39</v>
      </c>
      <c r="M3189">
        <v>29990.560000000001</v>
      </c>
      <c r="N3189">
        <v>30121.39</v>
      </c>
    </row>
    <row r="3190" spans="10:14" x14ac:dyDescent="0.35">
      <c r="J3190">
        <v>31.88063</v>
      </c>
      <c r="K3190">
        <v>29675.01</v>
      </c>
      <c r="L3190">
        <v>29857.71</v>
      </c>
      <c r="M3190">
        <v>29994.9</v>
      </c>
      <c r="N3190">
        <v>30125.74</v>
      </c>
    </row>
    <row r="3191" spans="10:14" x14ac:dyDescent="0.35">
      <c r="J3191">
        <v>31.890630000000002</v>
      </c>
      <c r="K3191">
        <v>29679.31</v>
      </c>
      <c r="L3191">
        <v>29862.03</v>
      </c>
      <c r="M3191">
        <v>29999.24</v>
      </c>
      <c r="N3191">
        <v>30130.09</v>
      </c>
    </row>
    <row r="3192" spans="10:14" x14ac:dyDescent="0.35">
      <c r="J3192">
        <v>31.90063</v>
      </c>
      <c r="K3192">
        <v>29683.61</v>
      </c>
      <c r="L3192">
        <v>29866.35</v>
      </c>
      <c r="M3192">
        <v>30003.57</v>
      </c>
      <c r="N3192">
        <v>30134.44</v>
      </c>
    </row>
    <row r="3193" spans="10:14" x14ac:dyDescent="0.35">
      <c r="J3193">
        <v>31.910630000000001</v>
      </c>
      <c r="K3193">
        <v>29687.9</v>
      </c>
      <c r="L3193">
        <v>29870.66</v>
      </c>
      <c r="M3193">
        <v>30007.9</v>
      </c>
      <c r="N3193">
        <v>30138.78</v>
      </c>
    </row>
    <row r="3194" spans="10:14" x14ac:dyDescent="0.35">
      <c r="J3194">
        <v>31.920639999999999</v>
      </c>
      <c r="K3194">
        <v>29692.19</v>
      </c>
      <c r="L3194">
        <v>29874.97</v>
      </c>
      <c r="M3194">
        <v>30012.22</v>
      </c>
      <c r="N3194">
        <v>30143.119999999999</v>
      </c>
    </row>
    <row r="3195" spans="10:14" x14ac:dyDescent="0.35">
      <c r="J3195">
        <v>31.93064</v>
      </c>
      <c r="K3195">
        <v>29696.47</v>
      </c>
      <c r="L3195">
        <v>29879.279999999999</v>
      </c>
      <c r="M3195">
        <v>30016.55</v>
      </c>
      <c r="N3195">
        <v>30147.46</v>
      </c>
    </row>
    <row r="3196" spans="10:14" x14ac:dyDescent="0.35">
      <c r="J3196">
        <v>31.940639999999998</v>
      </c>
      <c r="K3196">
        <v>29700.76</v>
      </c>
      <c r="L3196">
        <v>29883.58</v>
      </c>
      <c r="M3196">
        <v>30020.87</v>
      </c>
      <c r="N3196">
        <v>30151.79</v>
      </c>
    </row>
    <row r="3197" spans="10:14" x14ac:dyDescent="0.35">
      <c r="J3197">
        <v>31.95064</v>
      </c>
      <c r="K3197">
        <v>29705.040000000001</v>
      </c>
      <c r="L3197">
        <v>29887.88</v>
      </c>
      <c r="M3197">
        <v>30025.18</v>
      </c>
      <c r="N3197">
        <v>30156.12</v>
      </c>
    </row>
    <row r="3198" spans="10:14" x14ac:dyDescent="0.35">
      <c r="J3198">
        <v>31.960640000000001</v>
      </c>
      <c r="K3198">
        <v>29709.31</v>
      </c>
      <c r="L3198">
        <v>29892.18</v>
      </c>
      <c r="M3198">
        <v>30029.49</v>
      </c>
      <c r="N3198">
        <v>30160.44</v>
      </c>
    </row>
    <row r="3199" spans="10:14" x14ac:dyDescent="0.35">
      <c r="J3199">
        <v>31.97064</v>
      </c>
      <c r="K3199">
        <v>29713.58</v>
      </c>
      <c r="L3199">
        <v>29896.47</v>
      </c>
      <c r="M3199">
        <v>30033.8</v>
      </c>
      <c r="N3199">
        <v>30164.77</v>
      </c>
    </row>
    <row r="3200" spans="10:14" x14ac:dyDescent="0.35">
      <c r="J3200">
        <v>31.980640000000001</v>
      </c>
      <c r="K3200">
        <v>29717.85</v>
      </c>
      <c r="L3200">
        <v>29900.76</v>
      </c>
      <c r="M3200">
        <v>30038.11</v>
      </c>
      <c r="N3200">
        <v>30169.08</v>
      </c>
    </row>
    <row r="3201" spans="10:14" x14ac:dyDescent="0.35">
      <c r="J3201">
        <v>31.990639999999999</v>
      </c>
      <c r="K3201">
        <v>29722.12</v>
      </c>
      <c r="L3201">
        <v>29905.05</v>
      </c>
      <c r="M3201">
        <v>30042.41</v>
      </c>
      <c r="N3201">
        <v>30173.4</v>
      </c>
    </row>
    <row r="3202" spans="10:14" x14ac:dyDescent="0.35">
      <c r="J3202">
        <v>32.000639999999997</v>
      </c>
      <c r="K3202">
        <v>29726.38</v>
      </c>
      <c r="L3202">
        <v>29909.33</v>
      </c>
      <c r="M3202">
        <v>30046.71</v>
      </c>
      <c r="N3202">
        <v>30177.71</v>
      </c>
    </row>
    <row r="3203" spans="10:14" x14ac:dyDescent="0.35">
      <c r="J3203">
        <v>32.010640000000002</v>
      </c>
      <c r="K3203">
        <v>29730.639999999999</v>
      </c>
      <c r="L3203">
        <v>29913.61</v>
      </c>
      <c r="M3203">
        <v>30051</v>
      </c>
      <c r="N3203">
        <v>30182.02</v>
      </c>
    </row>
    <row r="3204" spans="10:14" x14ac:dyDescent="0.35">
      <c r="J3204">
        <v>32.020629999999997</v>
      </c>
      <c r="K3204">
        <v>29734.89</v>
      </c>
      <c r="L3204">
        <v>29917.88</v>
      </c>
      <c r="M3204">
        <v>30055.29</v>
      </c>
      <c r="N3204">
        <v>30186.32</v>
      </c>
    </row>
    <row r="3205" spans="10:14" x14ac:dyDescent="0.35">
      <c r="J3205">
        <v>32.030630000000002</v>
      </c>
      <c r="K3205">
        <v>29739.14</v>
      </c>
      <c r="L3205">
        <v>29922.16</v>
      </c>
      <c r="M3205">
        <v>30059.58</v>
      </c>
      <c r="N3205">
        <v>30190.62</v>
      </c>
    </row>
    <row r="3206" spans="10:14" x14ac:dyDescent="0.35">
      <c r="J3206">
        <v>32.04063</v>
      </c>
      <c r="K3206">
        <v>29743.39</v>
      </c>
      <c r="L3206">
        <v>29926.42</v>
      </c>
      <c r="M3206">
        <v>30063.87</v>
      </c>
      <c r="N3206">
        <v>30194.92</v>
      </c>
    </row>
    <row r="3207" spans="10:14" x14ac:dyDescent="0.35">
      <c r="J3207">
        <v>32.050629999999998</v>
      </c>
      <c r="K3207">
        <v>29747.63</v>
      </c>
      <c r="L3207">
        <v>29930.69</v>
      </c>
      <c r="M3207">
        <v>30068.15</v>
      </c>
      <c r="N3207">
        <v>30199.22</v>
      </c>
    </row>
    <row r="3208" spans="10:14" x14ac:dyDescent="0.35">
      <c r="J3208">
        <v>32.060630000000003</v>
      </c>
      <c r="K3208">
        <v>29751.88</v>
      </c>
      <c r="L3208">
        <v>29934.95</v>
      </c>
      <c r="M3208">
        <v>30072.42</v>
      </c>
      <c r="N3208">
        <v>30203.51</v>
      </c>
    </row>
    <row r="3209" spans="10:14" x14ac:dyDescent="0.35">
      <c r="J3209">
        <v>32.070630000000001</v>
      </c>
      <c r="K3209">
        <v>29756.11</v>
      </c>
      <c r="L3209">
        <v>29939.21</v>
      </c>
      <c r="M3209">
        <v>30076.7</v>
      </c>
      <c r="N3209">
        <v>30207.79</v>
      </c>
    </row>
    <row r="3210" spans="10:14" x14ac:dyDescent="0.35">
      <c r="J3210">
        <v>32.080620000000003</v>
      </c>
      <c r="K3210">
        <v>29760.35</v>
      </c>
      <c r="L3210">
        <v>29943.46</v>
      </c>
      <c r="M3210">
        <v>30080.97</v>
      </c>
      <c r="N3210">
        <v>30212.080000000002</v>
      </c>
    </row>
    <row r="3211" spans="10:14" x14ac:dyDescent="0.35">
      <c r="J3211">
        <v>32.090620000000001</v>
      </c>
      <c r="K3211">
        <v>29764.58</v>
      </c>
      <c r="L3211">
        <v>29947.71</v>
      </c>
      <c r="M3211">
        <v>30085.23</v>
      </c>
      <c r="N3211">
        <v>30216.36</v>
      </c>
    </row>
    <row r="3212" spans="10:14" x14ac:dyDescent="0.35">
      <c r="J3212">
        <v>32.100619999999999</v>
      </c>
      <c r="K3212">
        <v>29768.799999999999</v>
      </c>
      <c r="L3212">
        <v>29951.96</v>
      </c>
      <c r="M3212">
        <v>30089.5</v>
      </c>
      <c r="N3212">
        <v>30220.639999999999</v>
      </c>
    </row>
    <row r="3213" spans="10:14" x14ac:dyDescent="0.35">
      <c r="J3213">
        <v>32.110619999999997</v>
      </c>
      <c r="K3213">
        <v>29773.03</v>
      </c>
      <c r="L3213">
        <v>29956.21</v>
      </c>
      <c r="M3213">
        <v>30093.759999999998</v>
      </c>
      <c r="N3213">
        <v>30224.91</v>
      </c>
    </row>
    <row r="3214" spans="10:14" x14ac:dyDescent="0.35">
      <c r="J3214">
        <v>32.120620000000002</v>
      </c>
      <c r="K3214">
        <v>29777.25</v>
      </c>
      <c r="L3214">
        <v>29960.45</v>
      </c>
      <c r="M3214">
        <v>30098.01</v>
      </c>
      <c r="N3214">
        <v>30229.18</v>
      </c>
    </row>
    <row r="3215" spans="10:14" x14ac:dyDescent="0.35">
      <c r="J3215">
        <v>32.13062</v>
      </c>
      <c r="K3215">
        <v>29781.46</v>
      </c>
      <c r="L3215">
        <v>29964.68</v>
      </c>
      <c r="M3215">
        <v>30102.27</v>
      </c>
      <c r="N3215">
        <v>30233.45</v>
      </c>
    </row>
    <row r="3216" spans="10:14" x14ac:dyDescent="0.35">
      <c r="J3216">
        <v>32.140610000000002</v>
      </c>
      <c r="K3216">
        <v>29785.68</v>
      </c>
      <c r="L3216">
        <v>29968.92</v>
      </c>
      <c r="M3216">
        <v>30106.52</v>
      </c>
      <c r="N3216">
        <v>30237.71</v>
      </c>
    </row>
    <row r="3217" spans="10:14" x14ac:dyDescent="0.35">
      <c r="J3217">
        <v>32.15061</v>
      </c>
      <c r="K3217">
        <v>29789.88</v>
      </c>
      <c r="L3217">
        <v>29973.15</v>
      </c>
      <c r="M3217">
        <v>30110.76</v>
      </c>
      <c r="N3217">
        <v>30241.97</v>
      </c>
    </row>
    <row r="3218" spans="10:14" x14ac:dyDescent="0.35">
      <c r="J3218">
        <v>32.160609999999998</v>
      </c>
      <c r="K3218">
        <v>29794.09</v>
      </c>
      <c r="L3218">
        <v>29977.38</v>
      </c>
      <c r="M3218">
        <v>30115.01</v>
      </c>
      <c r="N3218">
        <v>30246.22</v>
      </c>
    </row>
    <row r="3219" spans="10:14" x14ac:dyDescent="0.35">
      <c r="J3219">
        <v>32.170610000000003</v>
      </c>
      <c r="K3219">
        <v>29798.29</v>
      </c>
      <c r="L3219">
        <v>29981.599999999999</v>
      </c>
      <c r="M3219">
        <v>30119.24</v>
      </c>
      <c r="N3219">
        <v>30250.48</v>
      </c>
    </row>
    <row r="3220" spans="10:14" x14ac:dyDescent="0.35">
      <c r="J3220">
        <v>32.180610000000001</v>
      </c>
      <c r="K3220">
        <v>29802.49</v>
      </c>
      <c r="L3220">
        <v>29985.82</v>
      </c>
      <c r="M3220">
        <v>30123.48</v>
      </c>
      <c r="N3220">
        <v>30254.73</v>
      </c>
    </row>
    <row r="3221" spans="10:14" x14ac:dyDescent="0.35">
      <c r="J3221">
        <v>32.19061</v>
      </c>
      <c r="K3221">
        <v>29806.69</v>
      </c>
      <c r="L3221">
        <v>29990.04</v>
      </c>
      <c r="M3221">
        <v>30127.71</v>
      </c>
      <c r="N3221">
        <v>30258.97</v>
      </c>
    </row>
    <row r="3222" spans="10:14" x14ac:dyDescent="0.35">
      <c r="J3222">
        <v>32.200600000000001</v>
      </c>
      <c r="K3222">
        <v>29810.880000000001</v>
      </c>
      <c r="L3222">
        <v>29994.25</v>
      </c>
      <c r="M3222">
        <v>30131.94</v>
      </c>
      <c r="N3222">
        <v>30263.21</v>
      </c>
    </row>
    <row r="3223" spans="10:14" x14ac:dyDescent="0.35">
      <c r="J3223">
        <v>32.210599999999999</v>
      </c>
      <c r="K3223">
        <v>29815.07</v>
      </c>
      <c r="L3223">
        <v>29998.46</v>
      </c>
      <c r="M3223">
        <v>30136.17</v>
      </c>
      <c r="N3223">
        <v>30267.45</v>
      </c>
    </row>
    <row r="3224" spans="10:14" x14ac:dyDescent="0.35">
      <c r="J3224">
        <v>32.220599999999997</v>
      </c>
      <c r="K3224">
        <v>29819.25</v>
      </c>
      <c r="L3224">
        <v>30002.66</v>
      </c>
      <c r="M3224">
        <v>30140.39</v>
      </c>
      <c r="N3224">
        <v>30271.69</v>
      </c>
    </row>
    <row r="3225" spans="10:14" x14ac:dyDescent="0.35">
      <c r="J3225">
        <v>32.230600000000003</v>
      </c>
      <c r="K3225">
        <v>29823.439999999999</v>
      </c>
      <c r="L3225">
        <v>30006.87</v>
      </c>
      <c r="M3225">
        <v>30144.61</v>
      </c>
      <c r="N3225">
        <v>30275.919999999998</v>
      </c>
    </row>
    <row r="3226" spans="10:14" x14ac:dyDescent="0.35">
      <c r="J3226">
        <v>32.240600000000001</v>
      </c>
      <c r="K3226">
        <v>29827.61</v>
      </c>
      <c r="L3226">
        <v>30011.06</v>
      </c>
      <c r="M3226">
        <v>30148.82</v>
      </c>
      <c r="N3226">
        <v>30280.15</v>
      </c>
    </row>
    <row r="3227" spans="10:14" x14ac:dyDescent="0.35">
      <c r="J3227">
        <v>32.250599999999999</v>
      </c>
      <c r="K3227">
        <v>29831.79</v>
      </c>
      <c r="L3227">
        <v>30015.26</v>
      </c>
      <c r="M3227">
        <v>30153.03</v>
      </c>
      <c r="N3227">
        <v>30284.37</v>
      </c>
    </row>
    <row r="3228" spans="10:14" x14ac:dyDescent="0.35">
      <c r="J3228">
        <v>32.260590000000001</v>
      </c>
      <c r="K3228">
        <v>29835.96</v>
      </c>
      <c r="L3228">
        <v>30019.45</v>
      </c>
      <c r="M3228">
        <v>30157.24</v>
      </c>
      <c r="N3228">
        <v>30288.59</v>
      </c>
    </row>
    <row r="3229" spans="10:14" x14ac:dyDescent="0.35">
      <c r="J3229">
        <v>32.270589999999999</v>
      </c>
      <c r="K3229">
        <v>29840.13</v>
      </c>
      <c r="L3229">
        <v>30023.64</v>
      </c>
      <c r="M3229">
        <v>30161.45</v>
      </c>
      <c r="N3229">
        <v>30292.81</v>
      </c>
    </row>
    <row r="3230" spans="10:14" x14ac:dyDescent="0.35">
      <c r="J3230">
        <v>32.280589999999997</v>
      </c>
      <c r="K3230">
        <v>29844.29</v>
      </c>
      <c r="L3230">
        <v>30027.83</v>
      </c>
      <c r="M3230">
        <v>30165.65</v>
      </c>
      <c r="N3230">
        <v>30297.03</v>
      </c>
    </row>
    <row r="3231" spans="10:14" x14ac:dyDescent="0.35">
      <c r="J3231">
        <v>32.290590000000002</v>
      </c>
      <c r="K3231">
        <v>29848.45</v>
      </c>
      <c r="L3231">
        <v>30032.01</v>
      </c>
      <c r="M3231">
        <v>30169.84</v>
      </c>
      <c r="N3231">
        <v>30301.24</v>
      </c>
    </row>
    <row r="3232" spans="10:14" x14ac:dyDescent="0.35">
      <c r="J3232">
        <v>32.30059</v>
      </c>
      <c r="K3232">
        <v>29852.61</v>
      </c>
      <c r="L3232">
        <v>30036.19</v>
      </c>
      <c r="M3232">
        <v>30174.04</v>
      </c>
      <c r="N3232">
        <v>30305.45</v>
      </c>
    </row>
    <row r="3233" spans="10:14" x14ac:dyDescent="0.35">
      <c r="J3233">
        <v>32.310589999999998</v>
      </c>
      <c r="K3233">
        <v>29856.76</v>
      </c>
      <c r="L3233">
        <v>30040.36</v>
      </c>
      <c r="M3233">
        <v>30178.23</v>
      </c>
      <c r="N3233">
        <v>30309.65</v>
      </c>
    </row>
    <row r="3234" spans="10:14" x14ac:dyDescent="0.35">
      <c r="J3234">
        <v>32.32058</v>
      </c>
      <c r="K3234">
        <v>29860.91</v>
      </c>
      <c r="L3234">
        <v>30044.53</v>
      </c>
      <c r="M3234">
        <v>30182.42</v>
      </c>
      <c r="N3234">
        <v>30313.85</v>
      </c>
    </row>
    <row r="3235" spans="10:14" x14ac:dyDescent="0.35">
      <c r="J3235">
        <v>32.330579999999998</v>
      </c>
      <c r="K3235">
        <v>29865.06</v>
      </c>
      <c r="L3235">
        <v>30048.7</v>
      </c>
      <c r="M3235">
        <v>30186.6</v>
      </c>
      <c r="N3235">
        <v>30318.05</v>
      </c>
    </row>
    <row r="3236" spans="10:14" x14ac:dyDescent="0.35">
      <c r="J3236">
        <v>32.340580000000003</v>
      </c>
      <c r="K3236">
        <v>29869.21</v>
      </c>
      <c r="L3236">
        <v>30052.87</v>
      </c>
      <c r="M3236">
        <v>30190.78</v>
      </c>
      <c r="N3236">
        <v>30322.240000000002</v>
      </c>
    </row>
    <row r="3237" spans="10:14" x14ac:dyDescent="0.35">
      <c r="J3237">
        <v>32.350580000000001</v>
      </c>
      <c r="K3237">
        <v>29873.35</v>
      </c>
      <c r="L3237">
        <v>30057.03</v>
      </c>
      <c r="M3237">
        <v>30194.959999999999</v>
      </c>
      <c r="N3237">
        <v>30326.43</v>
      </c>
    </row>
    <row r="3238" spans="10:14" x14ac:dyDescent="0.35">
      <c r="J3238">
        <v>32.360579999999999</v>
      </c>
      <c r="K3238">
        <v>29877.48</v>
      </c>
      <c r="L3238">
        <v>30061.18</v>
      </c>
      <c r="M3238">
        <v>30199.13</v>
      </c>
      <c r="N3238">
        <v>30330.62</v>
      </c>
    </row>
    <row r="3239" spans="10:14" x14ac:dyDescent="0.35">
      <c r="J3239">
        <v>32.370570000000001</v>
      </c>
      <c r="K3239">
        <v>29881.62</v>
      </c>
      <c r="L3239">
        <v>30065.34</v>
      </c>
      <c r="M3239">
        <v>30203.3</v>
      </c>
      <c r="N3239">
        <v>30334.799999999999</v>
      </c>
    </row>
    <row r="3240" spans="10:14" x14ac:dyDescent="0.35">
      <c r="J3240">
        <v>32.380569999999999</v>
      </c>
      <c r="K3240">
        <v>29885.74</v>
      </c>
      <c r="L3240">
        <v>30069.49</v>
      </c>
      <c r="M3240">
        <v>30207.46</v>
      </c>
      <c r="N3240">
        <v>30338.98</v>
      </c>
    </row>
    <row r="3241" spans="10:14" x14ac:dyDescent="0.35">
      <c r="J3241">
        <v>32.390569999999997</v>
      </c>
      <c r="K3241">
        <v>29889.87</v>
      </c>
      <c r="L3241">
        <v>30073.63</v>
      </c>
      <c r="M3241">
        <v>30211.63</v>
      </c>
      <c r="N3241">
        <v>30343.16</v>
      </c>
    </row>
    <row r="3242" spans="10:14" x14ac:dyDescent="0.35">
      <c r="J3242">
        <v>32.400570000000002</v>
      </c>
      <c r="K3242">
        <v>29893.99</v>
      </c>
      <c r="L3242">
        <v>30077.78</v>
      </c>
      <c r="M3242">
        <v>30215.79</v>
      </c>
      <c r="N3242">
        <v>30347.33</v>
      </c>
    </row>
    <row r="3243" spans="10:14" x14ac:dyDescent="0.35">
      <c r="J3243">
        <v>32.41057</v>
      </c>
      <c r="K3243">
        <v>29898.11</v>
      </c>
      <c r="L3243">
        <v>30081.919999999998</v>
      </c>
      <c r="M3243">
        <v>30219.94</v>
      </c>
      <c r="N3243">
        <v>30351.5</v>
      </c>
    </row>
    <row r="3244" spans="10:14" x14ac:dyDescent="0.35">
      <c r="J3244">
        <v>32.420569999999998</v>
      </c>
      <c r="K3244">
        <v>29902.23</v>
      </c>
      <c r="L3244">
        <v>30086.06</v>
      </c>
      <c r="M3244">
        <v>30224.1</v>
      </c>
      <c r="N3244">
        <v>30355.67</v>
      </c>
    </row>
    <row r="3245" spans="10:14" x14ac:dyDescent="0.35">
      <c r="J3245">
        <v>32.43056</v>
      </c>
      <c r="K3245">
        <v>29906.34</v>
      </c>
      <c r="L3245">
        <v>30090.19</v>
      </c>
      <c r="M3245">
        <v>30228.240000000002</v>
      </c>
      <c r="N3245">
        <v>30359.83</v>
      </c>
    </row>
    <row r="3246" spans="10:14" x14ac:dyDescent="0.35">
      <c r="J3246">
        <v>32.440559999999998</v>
      </c>
      <c r="K3246">
        <v>29910.45</v>
      </c>
      <c r="L3246">
        <v>30094.32</v>
      </c>
      <c r="M3246">
        <v>30232.39</v>
      </c>
      <c r="N3246">
        <v>30363.99</v>
      </c>
    </row>
    <row r="3247" spans="10:14" x14ac:dyDescent="0.35">
      <c r="J3247">
        <v>32.450560000000003</v>
      </c>
      <c r="K3247">
        <v>29914.560000000001</v>
      </c>
      <c r="L3247">
        <v>30098.45</v>
      </c>
      <c r="M3247">
        <v>30236.53</v>
      </c>
      <c r="N3247">
        <v>30368.14</v>
      </c>
    </row>
    <row r="3248" spans="10:14" x14ac:dyDescent="0.35">
      <c r="J3248">
        <v>32.460560000000001</v>
      </c>
      <c r="K3248">
        <v>29918.66</v>
      </c>
      <c r="L3248">
        <v>30102.57</v>
      </c>
      <c r="M3248">
        <v>30240.67</v>
      </c>
      <c r="N3248">
        <v>30372.29</v>
      </c>
    </row>
    <row r="3249" spans="10:14" x14ac:dyDescent="0.35">
      <c r="J3249">
        <v>32.470559999999999</v>
      </c>
      <c r="K3249">
        <v>29922.76</v>
      </c>
      <c r="L3249">
        <v>30106.69</v>
      </c>
      <c r="M3249">
        <v>30244.81</v>
      </c>
      <c r="N3249">
        <v>30376.44</v>
      </c>
    </row>
    <row r="3250" spans="10:14" x14ac:dyDescent="0.35">
      <c r="J3250">
        <v>32.480559999999997</v>
      </c>
      <c r="K3250">
        <v>29926.85</v>
      </c>
      <c r="L3250">
        <v>30110.799999999999</v>
      </c>
      <c r="M3250">
        <v>30248.94</v>
      </c>
      <c r="N3250">
        <v>30380.59</v>
      </c>
    </row>
    <row r="3251" spans="10:14" x14ac:dyDescent="0.35">
      <c r="J3251">
        <v>32.490549999999999</v>
      </c>
      <c r="K3251">
        <v>29930.94</v>
      </c>
      <c r="L3251">
        <v>30114.92</v>
      </c>
      <c r="M3251">
        <v>30253.07</v>
      </c>
      <c r="N3251">
        <v>30384.73</v>
      </c>
    </row>
    <row r="3252" spans="10:14" x14ac:dyDescent="0.35">
      <c r="J3252">
        <v>32.500549999999997</v>
      </c>
      <c r="K3252">
        <v>29935.03</v>
      </c>
      <c r="L3252">
        <v>30119.03</v>
      </c>
      <c r="M3252">
        <v>30257.19</v>
      </c>
      <c r="N3252">
        <v>30388.87</v>
      </c>
    </row>
    <row r="3253" spans="10:14" x14ac:dyDescent="0.35">
      <c r="J3253">
        <v>32.510550000000002</v>
      </c>
      <c r="K3253">
        <v>29939.119999999999</v>
      </c>
      <c r="L3253">
        <v>30123.13</v>
      </c>
      <c r="M3253">
        <v>30261.31</v>
      </c>
      <c r="N3253">
        <v>30393</v>
      </c>
    </row>
    <row r="3254" spans="10:14" x14ac:dyDescent="0.35">
      <c r="J3254">
        <v>32.52055</v>
      </c>
      <c r="K3254">
        <v>29943.200000000001</v>
      </c>
      <c r="L3254">
        <v>30127.23</v>
      </c>
      <c r="M3254">
        <v>30265.43</v>
      </c>
      <c r="N3254">
        <v>30397.13</v>
      </c>
    </row>
    <row r="3255" spans="10:14" x14ac:dyDescent="0.35">
      <c r="J3255">
        <v>32.530549999999998</v>
      </c>
      <c r="K3255">
        <v>29947.279999999999</v>
      </c>
      <c r="L3255">
        <v>30131.33</v>
      </c>
      <c r="M3255">
        <v>30269.54</v>
      </c>
      <c r="N3255">
        <v>30401.26</v>
      </c>
    </row>
    <row r="3256" spans="10:14" x14ac:dyDescent="0.35">
      <c r="J3256">
        <v>32.540550000000003</v>
      </c>
      <c r="K3256">
        <v>29951.35</v>
      </c>
      <c r="L3256">
        <v>30135.43</v>
      </c>
      <c r="M3256">
        <v>30273.66</v>
      </c>
      <c r="N3256">
        <v>30405.39</v>
      </c>
    </row>
    <row r="3257" spans="10:14" x14ac:dyDescent="0.35">
      <c r="J3257">
        <v>32.550539999999998</v>
      </c>
      <c r="K3257">
        <v>29955.42</v>
      </c>
      <c r="L3257">
        <v>30139.52</v>
      </c>
      <c r="M3257">
        <v>30277.759999999998</v>
      </c>
      <c r="N3257">
        <v>30409.51</v>
      </c>
    </row>
    <row r="3258" spans="10:14" x14ac:dyDescent="0.35">
      <c r="J3258">
        <v>32.560540000000003</v>
      </c>
      <c r="K3258">
        <v>29959.49</v>
      </c>
      <c r="L3258">
        <v>30143.61</v>
      </c>
      <c r="M3258">
        <v>30281.87</v>
      </c>
      <c r="N3258">
        <v>30413.63</v>
      </c>
    </row>
    <row r="3259" spans="10:14" x14ac:dyDescent="0.35">
      <c r="J3259">
        <v>32.570540000000001</v>
      </c>
      <c r="K3259">
        <v>29963.55</v>
      </c>
      <c r="L3259">
        <v>30147.69</v>
      </c>
      <c r="M3259">
        <v>30285.97</v>
      </c>
      <c r="N3259">
        <v>30417.74</v>
      </c>
    </row>
    <row r="3260" spans="10:14" x14ac:dyDescent="0.35">
      <c r="J3260">
        <v>32.580539999999999</v>
      </c>
      <c r="K3260">
        <v>29967.61</v>
      </c>
      <c r="L3260">
        <v>30151.77</v>
      </c>
      <c r="M3260">
        <v>30290.07</v>
      </c>
      <c r="N3260">
        <v>30421.85</v>
      </c>
    </row>
    <row r="3261" spans="10:14" x14ac:dyDescent="0.35">
      <c r="J3261">
        <v>32.590539999999997</v>
      </c>
      <c r="K3261">
        <v>29971.67</v>
      </c>
      <c r="L3261">
        <v>30155.85</v>
      </c>
      <c r="M3261">
        <v>30294.16</v>
      </c>
      <c r="N3261">
        <v>30425.96</v>
      </c>
    </row>
    <row r="3262" spans="10:14" x14ac:dyDescent="0.35">
      <c r="J3262">
        <v>32.600540000000002</v>
      </c>
      <c r="K3262">
        <v>29975.72</v>
      </c>
      <c r="L3262">
        <v>30159.93</v>
      </c>
      <c r="M3262">
        <v>30298.25</v>
      </c>
      <c r="N3262">
        <v>30430.06</v>
      </c>
    </row>
    <row r="3263" spans="10:14" x14ac:dyDescent="0.35">
      <c r="J3263">
        <v>32.610529999999997</v>
      </c>
      <c r="K3263">
        <v>29979.77</v>
      </c>
      <c r="L3263">
        <v>30164</v>
      </c>
      <c r="M3263">
        <v>30302.34</v>
      </c>
      <c r="N3263">
        <v>30434.16</v>
      </c>
    </row>
    <row r="3264" spans="10:14" x14ac:dyDescent="0.35">
      <c r="J3264">
        <v>32.620530000000002</v>
      </c>
      <c r="K3264">
        <v>29983.82</v>
      </c>
      <c r="L3264">
        <v>30168.06</v>
      </c>
      <c r="M3264">
        <v>30306.42</v>
      </c>
      <c r="N3264">
        <v>30438.26</v>
      </c>
    </row>
    <row r="3265" spans="10:14" x14ac:dyDescent="0.35">
      <c r="J3265">
        <v>32.63053</v>
      </c>
      <c r="K3265">
        <v>29987.86</v>
      </c>
      <c r="L3265">
        <v>30172.13</v>
      </c>
      <c r="M3265">
        <v>30310.5</v>
      </c>
      <c r="N3265">
        <v>30442.35</v>
      </c>
    </row>
    <row r="3266" spans="10:14" x14ac:dyDescent="0.35">
      <c r="J3266">
        <v>32.640529999999998</v>
      </c>
      <c r="K3266">
        <v>29991.9</v>
      </c>
      <c r="L3266">
        <v>30176.19</v>
      </c>
      <c r="M3266">
        <v>30314.58</v>
      </c>
      <c r="N3266">
        <v>30446.44</v>
      </c>
    </row>
    <row r="3267" spans="10:14" x14ac:dyDescent="0.35">
      <c r="J3267">
        <v>32.650530000000003</v>
      </c>
      <c r="K3267">
        <v>29995.94</v>
      </c>
      <c r="L3267">
        <v>30180.25</v>
      </c>
      <c r="M3267">
        <v>30318.65</v>
      </c>
      <c r="N3267">
        <v>30450.53</v>
      </c>
    </row>
    <row r="3268" spans="10:14" x14ac:dyDescent="0.35">
      <c r="J3268">
        <v>32.660530000000001</v>
      </c>
      <c r="K3268">
        <v>29999.97</v>
      </c>
      <c r="L3268">
        <v>30184.3</v>
      </c>
      <c r="M3268">
        <v>30322.720000000001</v>
      </c>
      <c r="N3268">
        <v>30454.61</v>
      </c>
    </row>
    <row r="3269" spans="10:14" x14ac:dyDescent="0.35">
      <c r="J3269">
        <v>32.670520000000003</v>
      </c>
      <c r="K3269">
        <v>30004</v>
      </c>
      <c r="L3269">
        <v>30188.35</v>
      </c>
      <c r="M3269">
        <v>30326.79</v>
      </c>
      <c r="N3269">
        <v>30458.69</v>
      </c>
    </row>
    <row r="3270" spans="10:14" x14ac:dyDescent="0.35">
      <c r="J3270">
        <v>32.680520000000001</v>
      </c>
      <c r="K3270">
        <v>30008.03</v>
      </c>
      <c r="L3270">
        <v>30192.400000000001</v>
      </c>
      <c r="M3270">
        <v>30330.85</v>
      </c>
      <c r="N3270">
        <v>30462.77</v>
      </c>
    </row>
    <row r="3271" spans="10:14" x14ac:dyDescent="0.35">
      <c r="J3271">
        <v>32.690519999999999</v>
      </c>
      <c r="K3271">
        <v>30012.05</v>
      </c>
      <c r="L3271">
        <v>30196.44</v>
      </c>
      <c r="M3271">
        <v>30334.91</v>
      </c>
      <c r="N3271">
        <v>30466.84</v>
      </c>
    </row>
    <row r="3272" spans="10:14" x14ac:dyDescent="0.35">
      <c r="J3272">
        <v>32.700519999999997</v>
      </c>
      <c r="K3272">
        <v>30016.07</v>
      </c>
      <c r="L3272">
        <v>30200.48</v>
      </c>
      <c r="M3272">
        <v>30338.959999999999</v>
      </c>
      <c r="N3272">
        <v>30470.91</v>
      </c>
    </row>
    <row r="3273" spans="10:14" x14ac:dyDescent="0.35">
      <c r="J3273">
        <v>32.710520000000002</v>
      </c>
      <c r="K3273">
        <v>30020.09</v>
      </c>
      <c r="L3273">
        <v>30204.52</v>
      </c>
      <c r="M3273">
        <v>30343.02</v>
      </c>
      <c r="N3273">
        <v>30474.98</v>
      </c>
    </row>
    <row r="3274" spans="10:14" x14ac:dyDescent="0.35">
      <c r="J3274">
        <v>32.72052</v>
      </c>
      <c r="K3274">
        <v>30024.1</v>
      </c>
      <c r="L3274">
        <v>30208.55</v>
      </c>
      <c r="M3274">
        <v>30347.06</v>
      </c>
      <c r="N3274">
        <v>30479.040000000001</v>
      </c>
    </row>
    <row r="3275" spans="10:14" x14ac:dyDescent="0.35">
      <c r="J3275">
        <v>32.730510000000002</v>
      </c>
      <c r="K3275">
        <v>30028.11</v>
      </c>
      <c r="L3275">
        <v>30212.58</v>
      </c>
      <c r="M3275">
        <v>30351.11</v>
      </c>
      <c r="N3275">
        <v>30483.1</v>
      </c>
    </row>
    <row r="3276" spans="10:14" x14ac:dyDescent="0.35">
      <c r="J3276">
        <v>32.74051</v>
      </c>
      <c r="K3276">
        <v>30032.11</v>
      </c>
      <c r="L3276">
        <v>30216.61</v>
      </c>
      <c r="M3276">
        <v>30355.15</v>
      </c>
      <c r="N3276">
        <v>30487.15</v>
      </c>
    </row>
    <row r="3277" spans="10:14" x14ac:dyDescent="0.35">
      <c r="J3277">
        <v>32.750509999999998</v>
      </c>
      <c r="K3277">
        <v>30036.11</v>
      </c>
      <c r="L3277">
        <v>30220.63</v>
      </c>
      <c r="M3277">
        <v>30359.19</v>
      </c>
      <c r="N3277">
        <v>30491.21</v>
      </c>
    </row>
    <row r="3278" spans="10:14" x14ac:dyDescent="0.35">
      <c r="J3278">
        <v>32.760509999999996</v>
      </c>
      <c r="K3278">
        <v>30040.11</v>
      </c>
      <c r="L3278">
        <v>30224.65</v>
      </c>
      <c r="M3278">
        <v>30363.23</v>
      </c>
      <c r="N3278">
        <v>30495.26</v>
      </c>
    </row>
    <row r="3279" spans="10:14" x14ac:dyDescent="0.35">
      <c r="J3279">
        <v>32.770510000000002</v>
      </c>
      <c r="K3279">
        <v>30044.11</v>
      </c>
      <c r="L3279">
        <v>30228.66</v>
      </c>
      <c r="M3279">
        <v>30367.26</v>
      </c>
      <c r="N3279">
        <v>30499.3</v>
      </c>
    </row>
    <row r="3280" spans="10:14" x14ac:dyDescent="0.35">
      <c r="J3280">
        <v>32.78051</v>
      </c>
      <c r="K3280">
        <v>30048.1</v>
      </c>
      <c r="L3280">
        <v>30232.68</v>
      </c>
      <c r="M3280">
        <v>30371.29</v>
      </c>
      <c r="N3280">
        <v>30503.34</v>
      </c>
    </row>
    <row r="3281" spans="10:14" x14ac:dyDescent="0.35">
      <c r="J3281">
        <v>32.790500000000002</v>
      </c>
      <c r="K3281">
        <v>30052.09</v>
      </c>
      <c r="L3281">
        <v>30236.69</v>
      </c>
      <c r="M3281">
        <v>30375.31</v>
      </c>
      <c r="N3281">
        <v>30507.38</v>
      </c>
    </row>
    <row r="3282" spans="10:14" x14ac:dyDescent="0.35">
      <c r="J3282">
        <v>32.8005</v>
      </c>
      <c r="K3282">
        <v>30056.07</v>
      </c>
      <c r="L3282">
        <v>30240.69</v>
      </c>
      <c r="M3282">
        <v>30379.33</v>
      </c>
      <c r="N3282">
        <v>30511.42</v>
      </c>
    </row>
    <row r="3283" spans="10:14" x14ac:dyDescent="0.35">
      <c r="J3283">
        <v>32.810499999999998</v>
      </c>
      <c r="K3283">
        <v>30060.05</v>
      </c>
      <c r="L3283">
        <v>30244.69</v>
      </c>
      <c r="M3283">
        <v>30383.35</v>
      </c>
      <c r="N3283">
        <v>30515.45</v>
      </c>
    </row>
    <row r="3284" spans="10:14" x14ac:dyDescent="0.35">
      <c r="J3284">
        <v>32.820500000000003</v>
      </c>
      <c r="K3284">
        <v>30064.03</v>
      </c>
      <c r="L3284">
        <v>30248.69</v>
      </c>
      <c r="M3284">
        <v>30387.360000000001</v>
      </c>
      <c r="N3284">
        <v>30519.47</v>
      </c>
    </row>
    <row r="3285" spans="10:14" x14ac:dyDescent="0.35">
      <c r="J3285">
        <v>32.830500000000001</v>
      </c>
      <c r="K3285">
        <v>30068</v>
      </c>
      <c r="L3285">
        <v>30252.69</v>
      </c>
      <c r="M3285">
        <v>30391.38</v>
      </c>
      <c r="N3285">
        <v>30523.5</v>
      </c>
    </row>
    <row r="3286" spans="10:14" x14ac:dyDescent="0.35">
      <c r="J3286">
        <v>32.840499999999999</v>
      </c>
      <c r="K3286">
        <v>30071.97</v>
      </c>
      <c r="L3286">
        <v>30256.68</v>
      </c>
      <c r="M3286">
        <v>30395.38</v>
      </c>
      <c r="N3286">
        <v>30527.52</v>
      </c>
    </row>
    <row r="3287" spans="10:14" x14ac:dyDescent="0.35">
      <c r="J3287">
        <v>32.850490000000001</v>
      </c>
      <c r="K3287">
        <v>30075.94</v>
      </c>
      <c r="L3287">
        <v>30260.67</v>
      </c>
      <c r="M3287">
        <v>30399.39</v>
      </c>
      <c r="N3287">
        <v>30531.54</v>
      </c>
    </row>
    <row r="3288" spans="10:14" x14ac:dyDescent="0.35">
      <c r="J3288">
        <v>32.860489999999999</v>
      </c>
      <c r="K3288">
        <v>30079.91</v>
      </c>
      <c r="L3288">
        <v>30264.65</v>
      </c>
      <c r="M3288">
        <v>30403.39</v>
      </c>
      <c r="N3288">
        <v>30535.55</v>
      </c>
    </row>
    <row r="3289" spans="10:14" x14ac:dyDescent="0.35">
      <c r="J3289">
        <v>32.870489999999997</v>
      </c>
      <c r="K3289">
        <v>30083.87</v>
      </c>
      <c r="L3289">
        <v>30268.63</v>
      </c>
      <c r="M3289">
        <v>30407.38</v>
      </c>
      <c r="N3289">
        <v>30539.56</v>
      </c>
    </row>
    <row r="3290" spans="10:14" x14ac:dyDescent="0.35">
      <c r="J3290">
        <v>32.880490000000002</v>
      </c>
      <c r="K3290">
        <v>30087.82</v>
      </c>
      <c r="L3290">
        <v>30272.61</v>
      </c>
      <c r="M3290">
        <v>30411.38</v>
      </c>
      <c r="N3290">
        <v>30543.57</v>
      </c>
    </row>
    <row r="3291" spans="10:14" x14ac:dyDescent="0.35">
      <c r="J3291">
        <v>32.89049</v>
      </c>
      <c r="K3291">
        <v>30091.78</v>
      </c>
      <c r="L3291">
        <v>30276.59</v>
      </c>
      <c r="M3291">
        <v>30415.37</v>
      </c>
      <c r="N3291">
        <v>30547.58</v>
      </c>
    </row>
    <row r="3292" spans="10:14" x14ac:dyDescent="0.35">
      <c r="J3292">
        <v>32.900489999999998</v>
      </c>
      <c r="K3292">
        <v>30095.73</v>
      </c>
      <c r="L3292">
        <v>30280.560000000001</v>
      </c>
      <c r="M3292">
        <v>30419.360000000001</v>
      </c>
      <c r="N3292">
        <v>30551.58</v>
      </c>
    </row>
    <row r="3293" spans="10:14" x14ac:dyDescent="0.35">
      <c r="J3293">
        <v>32.91048</v>
      </c>
      <c r="K3293">
        <v>30099.67</v>
      </c>
      <c r="L3293">
        <v>30284.52</v>
      </c>
      <c r="M3293">
        <v>30423.34</v>
      </c>
      <c r="N3293">
        <v>30555.57</v>
      </c>
    </row>
    <row r="3294" spans="10:14" x14ac:dyDescent="0.35">
      <c r="J3294">
        <v>32.920479999999998</v>
      </c>
      <c r="K3294">
        <v>30103.62</v>
      </c>
      <c r="L3294">
        <v>30288.49</v>
      </c>
      <c r="M3294">
        <v>30427.32</v>
      </c>
      <c r="N3294">
        <v>30559.57</v>
      </c>
    </row>
    <row r="3295" spans="10:14" x14ac:dyDescent="0.35">
      <c r="J3295">
        <v>32.930480000000003</v>
      </c>
      <c r="K3295">
        <v>30107.56</v>
      </c>
      <c r="L3295">
        <v>30292.45</v>
      </c>
      <c r="M3295">
        <v>30431.3</v>
      </c>
      <c r="N3295">
        <v>30563.56</v>
      </c>
    </row>
    <row r="3296" spans="10:14" x14ac:dyDescent="0.35">
      <c r="J3296">
        <v>32.940480000000001</v>
      </c>
      <c r="K3296">
        <v>30111.49</v>
      </c>
      <c r="L3296">
        <v>30296.41</v>
      </c>
      <c r="M3296">
        <v>30435.27</v>
      </c>
      <c r="N3296">
        <v>30567.54</v>
      </c>
    </row>
    <row r="3297" spans="10:14" x14ac:dyDescent="0.35">
      <c r="J3297">
        <v>32.950479999999999</v>
      </c>
      <c r="K3297">
        <v>30115.43</v>
      </c>
      <c r="L3297">
        <v>30300.36</v>
      </c>
      <c r="M3297">
        <v>30439.24</v>
      </c>
      <c r="N3297">
        <v>30571.53</v>
      </c>
    </row>
    <row r="3298" spans="10:14" x14ac:dyDescent="0.35">
      <c r="J3298">
        <v>32.960479999999997</v>
      </c>
      <c r="K3298">
        <v>30119.360000000001</v>
      </c>
      <c r="L3298">
        <v>30304.31</v>
      </c>
      <c r="M3298">
        <v>30443.21</v>
      </c>
      <c r="N3298">
        <v>30575.51</v>
      </c>
    </row>
    <row r="3299" spans="10:14" x14ac:dyDescent="0.35">
      <c r="J3299">
        <v>32.970469999999999</v>
      </c>
      <c r="K3299">
        <v>30123.279999999999</v>
      </c>
      <c r="L3299">
        <v>30308.26</v>
      </c>
      <c r="M3299">
        <v>30447.17</v>
      </c>
      <c r="N3299">
        <v>30579.48</v>
      </c>
    </row>
    <row r="3300" spans="10:14" x14ac:dyDescent="0.35">
      <c r="J3300">
        <v>32.980469999999997</v>
      </c>
      <c r="K3300">
        <v>30127.200000000001</v>
      </c>
      <c r="L3300">
        <v>30312.2</v>
      </c>
      <c r="M3300">
        <v>30451.13</v>
      </c>
      <c r="N3300">
        <v>30583.46</v>
      </c>
    </row>
    <row r="3301" spans="10:14" x14ac:dyDescent="0.35">
      <c r="J3301">
        <v>32.990470000000002</v>
      </c>
      <c r="K3301">
        <v>30131.119999999999</v>
      </c>
      <c r="L3301">
        <v>30316.14</v>
      </c>
      <c r="M3301">
        <v>30455.08</v>
      </c>
      <c r="N3301">
        <v>30587.42</v>
      </c>
    </row>
    <row r="3302" spans="10:14" x14ac:dyDescent="0.35">
      <c r="J3302">
        <v>33.00047</v>
      </c>
      <c r="K3302">
        <v>30135.040000000001</v>
      </c>
      <c r="L3302">
        <v>30320.080000000002</v>
      </c>
      <c r="M3302">
        <v>30459.040000000001</v>
      </c>
      <c r="N3302">
        <v>30591.39</v>
      </c>
    </row>
    <row r="3303" spans="10:14" x14ac:dyDescent="0.35">
      <c r="J3303">
        <v>33.010469999999998</v>
      </c>
      <c r="K3303">
        <v>30138.95</v>
      </c>
      <c r="L3303">
        <v>30324.01</v>
      </c>
      <c r="M3303">
        <v>30462.98</v>
      </c>
      <c r="N3303">
        <v>30595.35</v>
      </c>
    </row>
    <row r="3304" spans="10:14" x14ac:dyDescent="0.35">
      <c r="J3304">
        <v>33.020470000000003</v>
      </c>
      <c r="K3304">
        <v>30142.86</v>
      </c>
      <c r="L3304">
        <v>30327.94</v>
      </c>
      <c r="M3304">
        <v>30466.93</v>
      </c>
      <c r="N3304">
        <v>30599.31</v>
      </c>
    </row>
    <row r="3305" spans="10:14" x14ac:dyDescent="0.35">
      <c r="J3305">
        <v>33.030459999999998</v>
      </c>
      <c r="K3305">
        <v>30146.77</v>
      </c>
      <c r="L3305">
        <v>30331.87</v>
      </c>
      <c r="M3305">
        <v>30470.87</v>
      </c>
      <c r="N3305">
        <v>30603.27</v>
      </c>
    </row>
    <row r="3306" spans="10:14" x14ac:dyDescent="0.35">
      <c r="J3306">
        <v>33.040460000000003</v>
      </c>
      <c r="K3306">
        <v>30150.67</v>
      </c>
      <c r="L3306">
        <v>30335.79</v>
      </c>
      <c r="M3306">
        <v>30474.81</v>
      </c>
      <c r="N3306">
        <v>30607.22</v>
      </c>
    </row>
    <row r="3307" spans="10:14" x14ac:dyDescent="0.35">
      <c r="J3307">
        <v>33.050460000000001</v>
      </c>
      <c r="K3307">
        <v>30154.57</v>
      </c>
      <c r="L3307">
        <v>30339.71</v>
      </c>
      <c r="M3307">
        <v>30478.75</v>
      </c>
      <c r="N3307">
        <v>30611.17</v>
      </c>
    </row>
    <row r="3308" spans="10:14" x14ac:dyDescent="0.35">
      <c r="J3308">
        <v>33.060459999999999</v>
      </c>
      <c r="K3308">
        <v>30158.46</v>
      </c>
      <c r="L3308">
        <v>30343.63</v>
      </c>
      <c r="M3308">
        <v>30482.68</v>
      </c>
      <c r="N3308">
        <v>30615.119999999999</v>
      </c>
    </row>
    <row r="3309" spans="10:14" x14ac:dyDescent="0.35">
      <c r="J3309">
        <v>33.070459999999997</v>
      </c>
      <c r="K3309">
        <v>30162.35</v>
      </c>
      <c r="L3309">
        <v>30347.54</v>
      </c>
      <c r="M3309">
        <v>30486.61</v>
      </c>
      <c r="N3309">
        <v>30619.06</v>
      </c>
    </row>
    <row r="3310" spans="10:14" x14ac:dyDescent="0.35">
      <c r="J3310">
        <v>33.080460000000002</v>
      </c>
      <c r="K3310">
        <v>30166.240000000002</v>
      </c>
      <c r="L3310">
        <v>30351.45</v>
      </c>
      <c r="M3310">
        <v>30490.53</v>
      </c>
      <c r="N3310">
        <v>30623</v>
      </c>
    </row>
    <row r="3311" spans="10:14" x14ac:dyDescent="0.35">
      <c r="J3311">
        <v>33.090449999999997</v>
      </c>
      <c r="K3311">
        <v>30170.13</v>
      </c>
      <c r="L3311">
        <v>30355.360000000001</v>
      </c>
      <c r="M3311">
        <v>30494.45</v>
      </c>
      <c r="N3311">
        <v>30626.93</v>
      </c>
    </row>
    <row r="3312" spans="10:14" x14ac:dyDescent="0.35">
      <c r="J3312">
        <v>33.100450000000002</v>
      </c>
      <c r="K3312">
        <v>30174.01</v>
      </c>
      <c r="L3312">
        <v>30359.26</v>
      </c>
      <c r="M3312">
        <v>30498.37</v>
      </c>
      <c r="N3312">
        <v>30630.86</v>
      </c>
    </row>
    <row r="3313" spans="10:14" x14ac:dyDescent="0.35">
      <c r="J3313">
        <v>33.11045</v>
      </c>
      <c r="K3313">
        <v>30177.89</v>
      </c>
      <c r="L3313">
        <v>30363.16</v>
      </c>
      <c r="M3313">
        <v>30502.29</v>
      </c>
      <c r="N3313">
        <v>30634.79</v>
      </c>
    </row>
    <row r="3314" spans="10:14" x14ac:dyDescent="0.35">
      <c r="J3314">
        <v>33.120449999999998</v>
      </c>
      <c r="K3314">
        <v>30181.759999999998</v>
      </c>
      <c r="L3314">
        <v>30367.05</v>
      </c>
      <c r="M3314">
        <v>30506.2</v>
      </c>
      <c r="N3314">
        <v>30638.720000000001</v>
      </c>
    </row>
    <row r="3315" spans="10:14" x14ac:dyDescent="0.35">
      <c r="J3315">
        <v>33.130450000000003</v>
      </c>
      <c r="K3315">
        <v>30185.63</v>
      </c>
      <c r="L3315">
        <v>30370.94</v>
      </c>
      <c r="M3315">
        <v>30510.11</v>
      </c>
      <c r="N3315">
        <v>30642.639999999999</v>
      </c>
    </row>
    <row r="3316" spans="10:14" x14ac:dyDescent="0.35">
      <c r="J3316">
        <v>33.140450000000001</v>
      </c>
      <c r="K3316">
        <v>30189.5</v>
      </c>
      <c r="L3316">
        <v>30374.83</v>
      </c>
      <c r="M3316">
        <v>30514.01</v>
      </c>
      <c r="N3316">
        <v>30646.560000000001</v>
      </c>
    </row>
    <row r="3317" spans="10:14" x14ac:dyDescent="0.35">
      <c r="J3317">
        <v>33.150440000000003</v>
      </c>
      <c r="K3317">
        <v>30193.360000000001</v>
      </c>
      <c r="L3317">
        <v>30378.720000000001</v>
      </c>
      <c r="M3317">
        <v>30517.91</v>
      </c>
      <c r="N3317">
        <v>30650.47</v>
      </c>
    </row>
    <row r="3318" spans="10:14" x14ac:dyDescent="0.35">
      <c r="J3318">
        <v>33.160440000000001</v>
      </c>
      <c r="K3318">
        <v>30197.22</v>
      </c>
      <c r="L3318">
        <v>30382.6</v>
      </c>
      <c r="M3318">
        <v>30521.81</v>
      </c>
      <c r="N3318">
        <v>30654.38</v>
      </c>
    </row>
    <row r="3319" spans="10:14" x14ac:dyDescent="0.35">
      <c r="J3319">
        <v>33.170439999999999</v>
      </c>
      <c r="K3319">
        <v>30201.08</v>
      </c>
      <c r="L3319">
        <v>30386.48</v>
      </c>
      <c r="M3319">
        <v>30525.7</v>
      </c>
      <c r="N3319">
        <v>30658.29</v>
      </c>
    </row>
    <row r="3320" spans="10:14" x14ac:dyDescent="0.35">
      <c r="J3320">
        <v>33.180439999999997</v>
      </c>
      <c r="K3320">
        <v>30204.94</v>
      </c>
      <c r="L3320">
        <v>30390.35</v>
      </c>
      <c r="M3320">
        <v>30529.59</v>
      </c>
      <c r="N3320">
        <v>30662.2</v>
      </c>
    </row>
    <row r="3321" spans="10:14" x14ac:dyDescent="0.35">
      <c r="J3321">
        <v>33.190440000000002</v>
      </c>
      <c r="K3321">
        <v>30208.79</v>
      </c>
      <c r="L3321">
        <v>30394.22</v>
      </c>
      <c r="M3321">
        <v>30533.48</v>
      </c>
      <c r="N3321">
        <v>30666.1</v>
      </c>
    </row>
    <row r="3322" spans="10:14" x14ac:dyDescent="0.35">
      <c r="J3322">
        <v>33.20044</v>
      </c>
      <c r="K3322">
        <v>30212.63</v>
      </c>
      <c r="L3322">
        <v>30398.09</v>
      </c>
      <c r="M3322">
        <v>30537.37</v>
      </c>
      <c r="N3322">
        <v>30669.99</v>
      </c>
    </row>
    <row r="3323" spans="10:14" x14ac:dyDescent="0.35">
      <c r="J3323">
        <v>33.210430000000002</v>
      </c>
      <c r="K3323">
        <v>30216.48</v>
      </c>
      <c r="L3323">
        <v>30401.96</v>
      </c>
      <c r="M3323">
        <v>30541.25</v>
      </c>
      <c r="N3323">
        <v>30673.89</v>
      </c>
    </row>
    <row r="3324" spans="10:14" x14ac:dyDescent="0.35">
      <c r="J3324">
        <v>33.22043</v>
      </c>
      <c r="K3324">
        <v>30220.32</v>
      </c>
      <c r="L3324">
        <v>30405.82</v>
      </c>
      <c r="M3324">
        <v>30545.119999999999</v>
      </c>
      <c r="N3324">
        <v>30677.78</v>
      </c>
    </row>
    <row r="3325" spans="10:14" x14ac:dyDescent="0.35">
      <c r="J3325">
        <v>33.230429999999998</v>
      </c>
      <c r="K3325">
        <v>30224.15</v>
      </c>
      <c r="L3325">
        <v>30409.67</v>
      </c>
      <c r="M3325">
        <v>30549</v>
      </c>
      <c r="N3325">
        <v>30681.66</v>
      </c>
    </row>
    <row r="3326" spans="10:14" x14ac:dyDescent="0.35">
      <c r="J3326">
        <v>33.240430000000003</v>
      </c>
      <c r="K3326">
        <v>30227.99</v>
      </c>
      <c r="L3326">
        <v>30413.53</v>
      </c>
      <c r="M3326">
        <v>30552.87</v>
      </c>
      <c r="N3326">
        <v>30685.55</v>
      </c>
    </row>
    <row r="3327" spans="10:14" x14ac:dyDescent="0.35">
      <c r="J3327">
        <v>33.250430000000001</v>
      </c>
      <c r="K3327">
        <v>30231.82</v>
      </c>
      <c r="L3327">
        <v>30417.38</v>
      </c>
      <c r="M3327">
        <v>30556.73</v>
      </c>
      <c r="N3327">
        <v>30689.43</v>
      </c>
    </row>
    <row r="3328" spans="10:14" x14ac:dyDescent="0.35">
      <c r="J3328">
        <v>33.260429999999999</v>
      </c>
      <c r="K3328">
        <v>30235.64</v>
      </c>
      <c r="L3328">
        <v>30421.23</v>
      </c>
      <c r="M3328">
        <v>30560.6</v>
      </c>
      <c r="N3328">
        <v>30693.3</v>
      </c>
    </row>
    <row r="3329" spans="10:14" x14ac:dyDescent="0.35">
      <c r="J3329">
        <v>33.270420000000001</v>
      </c>
      <c r="K3329">
        <v>30239.46</v>
      </c>
      <c r="L3329">
        <v>30425.07</v>
      </c>
      <c r="M3329">
        <v>30564.46</v>
      </c>
      <c r="N3329">
        <v>30697.18</v>
      </c>
    </row>
    <row r="3330" spans="10:14" x14ac:dyDescent="0.35">
      <c r="J3330">
        <v>33.280419999999999</v>
      </c>
      <c r="K3330">
        <v>30243.29</v>
      </c>
      <c r="L3330">
        <v>30428.91</v>
      </c>
      <c r="M3330">
        <v>30568.31</v>
      </c>
      <c r="N3330">
        <v>30701.05</v>
      </c>
    </row>
    <row r="3331" spans="10:14" x14ac:dyDescent="0.35">
      <c r="J3331">
        <v>33.290419999999997</v>
      </c>
      <c r="K3331">
        <v>30247.1</v>
      </c>
      <c r="L3331">
        <v>30432.75</v>
      </c>
      <c r="M3331">
        <v>30572.16</v>
      </c>
      <c r="N3331">
        <v>30704.91</v>
      </c>
    </row>
    <row r="3332" spans="10:14" x14ac:dyDescent="0.35">
      <c r="J3332">
        <v>33.300420000000003</v>
      </c>
      <c r="K3332">
        <v>30250.91</v>
      </c>
      <c r="L3332">
        <v>30436.58</v>
      </c>
      <c r="M3332">
        <v>30576.01</v>
      </c>
      <c r="N3332">
        <v>30708.78</v>
      </c>
    </row>
    <row r="3333" spans="10:14" x14ac:dyDescent="0.35">
      <c r="J3333">
        <v>33.310420000000001</v>
      </c>
      <c r="K3333">
        <v>30254.720000000001</v>
      </c>
      <c r="L3333">
        <v>30440.41</v>
      </c>
      <c r="M3333">
        <v>30579.86</v>
      </c>
      <c r="N3333">
        <v>30712.639999999999</v>
      </c>
    </row>
    <row r="3334" spans="10:14" x14ac:dyDescent="0.35">
      <c r="J3334">
        <v>33.320419999999999</v>
      </c>
      <c r="K3334">
        <v>30258.53</v>
      </c>
      <c r="L3334">
        <v>30444.240000000002</v>
      </c>
      <c r="M3334">
        <v>30583.7</v>
      </c>
      <c r="N3334">
        <v>30716.49</v>
      </c>
    </row>
    <row r="3335" spans="10:14" x14ac:dyDescent="0.35">
      <c r="J3335">
        <v>33.330410000000001</v>
      </c>
      <c r="K3335">
        <v>30262.33</v>
      </c>
      <c r="L3335">
        <v>30448.06</v>
      </c>
      <c r="M3335">
        <v>30587.54</v>
      </c>
      <c r="N3335">
        <v>30720.35</v>
      </c>
    </row>
    <row r="3336" spans="10:14" x14ac:dyDescent="0.35">
      <c r="J3336">
        <v>33.340409999999999</v>
      </c>
      <c r="K3336">
        <v>30266.13</v>
      </c>
      <c r="L3336">
        <v>30451.88</v>
      </c>
      <c r="M3336">
        <v>30591.38</v>
      </c>
      <c r="N3336">
        <v>30724.2</v>
      </c>
    </row>
    <row r="3337" spans="10:14" x14ac:dyDescent="0.35">
      <c r="J3337">
        <v>33.350409999999997</v>
      </c>
      <c r="K3337">
        <v>30269.93</v>
      </c>
      <c r="L3337">
        <v>30455.7</v>
      </c>
      <c r="M3337">
        <v>30595.21</v>
      </c>
      <c r="N3337">
        <v>30728.04</v>
      </c>
    </row>
    <row r="3338" spans="10:14" x14ac:dyDescent="0.35">
      <c r="J3338">
        <v>33.360410000000002</v>
      </c>
      <c r="K3338">
        <v>30273.72</v>
      </c>
      <c r="L3338">
        <v>30459.51</v>
      </c>
      <c r="M3338">
        <v>30599.040000000001</v>
      </c>
      <c r="N3338">
        <v>30731.88</v>
      </c>
    </row>
    <row r="3339" spans="10:14" x14ac:dyDescent="0.35">
      <c r="J3339">
        <v>33.37041</v>
      </c>
      <c r="K3339">
        <v>30277.51</v>
      </c>
      <c r="L3339">
        <v>30463.32</v>
      </c>
      <c r="M3339">
        <v>30602.86</v>
      </c>
      <c r="N3339">
        <v>30735.72</v>
      </c>
    </row>
    <row r="3340" spans="10:14" x14ac:dyDescent="0.35">
      <c r="J3340">
        <v>33.380409999999998</v>
      </c>
      <c r="K3340">
        <v>30281.29</v>
      </c>
      <c r="L3340">
        <v>30467.13</v>
      </c>
      <c r="M3340">
        <v>30606.69</v>
      </c>
      <c r="N3340">
        <v>30739.56</v>
      </c>
    </row>
    <row r="3341" spans="10:14" x14ac:dyDescent="0.35">
      <c r="J3341">
        <v>33.3904</v>
      </c>
      <c r="K3341">
        <v>30285.07</v>
      </c>
      <c r="L3341">
        <v>30470.93</v>
      </c>
      <c r="M3341">
        <v>30610.5</v>
      </c>
      <c r="N3341">
        <v>30743.39</v>
      </c>
    </row>
    <row r="3342" spans="10:14" x14ac:dyDescent="0.35">
      <c r="J3342">
        <v>33.400399999999998</v>
      </c>
      <c r="K3342">
        <v>30288.85</v>
      </c>
      <c r="L3342">
        <v>30474.73</v>
      </c>
      <c r="M3342">
        <v>30614.32</v>
      </c>
      <c r="N3342">
        <v>30747.22</v>
      </c>
    </row>
    <row r="3343" spans="10:14" x14ac:dyDescent="0.35">
      <c r="J3343">
        <v>33.410400000000003</v>
      </c>
      <c r="K3343">
        <v>30292.63</v>
      </c>
      <c r="L3343">
        <v>30478.53</v>
      </c>
      <c r="M3343">
        <v>30618.13</v>
      </c>
      <c r="N3343">
        <v>30751.040000000001</v>
      </c>
    </row>
    <row r="3344" spans="10:14" x14ac:dyDescent="0.35">
      <c r="J3344">
        <v>33.420400000000001</v>
      </c>
      <c r="K3344">
        <v>30296.400000000001</v>
      </c>
      <c r="L3344">
        <v>30482.32</v>
      </c>
      <c r="M3344">
        <v>30621.94</v>
      </c>
      <c r="N3344">
        <v>30754.87</v>
      </c>
    </row>
    <row r="3345" spans="10:14" x14ac:dyDescent="0.35">
      <c r="J3345">
        <v>33.430399999999999</v>
      </c>
      <c r="K3345">
        <v>30300.17</v>
      </c>
      <c r="L3345">
        <v>30486.11</v>
      </c>
      <c r="M3345">
        <v>30625.74</v>
      </c>
      <c r="N3345">
        <v>30758.69</v>
      </c>
    </row>
    <row r="3346" spans="10:14" x14ac:dyDescent="0.35">
      <c r="J3346">
        <v>33.440399999999997</v>
      </c>
      <c r="K3346">
        <v>30303.93</v>
      </c>
      <c r="L3346">
        <v>30489.89</v>
      </c>
      <c r="M3346">
        <v>30629.54</v>
      </c>
      <c r="N3346">
        <v>30762.5</v>
      </c>
    </row>
    <row r="3347" spans="10:14" x14ac:dyDescent="0.35">
      <c r="J3347">
        <v>33.450389999999999</v>
      </c>
      <c r="K3347">
        <v>30307.7</v>
      </c>
      <c r="L3347">
        <v>30493.68</v>
      </c>
      <c r="M3347">
        <v>30633.34</v>
      </c>
      <c r="N3347">
        <v>30766.31</v>
      </c>
    </row>
    <row r="3348" spans="10:14" x14ac:dyDescent="0.35">
      <c r="J3348">
        <v>33.460389999999997</v>
      </c>
      <c r="K3348">
        <v>30311.45</v>
      </c>
      <c r="L3348">
        <v>30497.46</v>
      </c>
      <c r="M3348">
        <v>30637.14</v>
      </c>
      <c r="N3348">
        <v>30770.12</v>
      </c>
    </row>
    <row r="3349" spans="10:14" x14ac:dyDescent="0.35">
      <c r="J3349">
        <v>33.470390000000002</v>
      </c>
      <c r="K3349">
        <v>30315.21</v>
      </c>
      <c r="L3349">
        <v>30501.23</v>
      </c>
      <c r="M3349">
        <v>30640.93</v>
      </c>
      <c r="N3349">
        <v>30773.93</v>
      </c>
    </row>
    <row r="3350" spans="10:14" x14ac:dyDescent="0.35">
      <c r="J3350">
        <v>33.48039</v>
      </c>
      <c r="K3350">
        <v>30318.959999999999</v>
      </c>
      <c r="L3350">
        <v>30505</v>
      </c>
      <c r="M3350">
        <v>30644.720000000001</v>
      </c>
      <c r="N3350">
        <v>30777.73</v>
      </c>
    </row>
    <row r="3351" spans="10:14" x14ac:dyDescent="0.35">
      <c r="J3351">
        <v>33.490389999999998</v>
      </c>
      <c r="K3351">
        <v>30322.71</v>
      </c>
      <c r="L3351">
        <v>30508.77</v>
      </c>
      <c r="M3351">
        <v>30648.5</v>
      </c>
      <c r="N3351">
        <v>30781.53</v>
      </c>
    </row>
    <row r="3352" spans="10:14" x14ac:dyDescent="0.35">
      <c r="J3352">
        <v>33.500390000000003</v>
      </c>
      <c r="K3352">
        <v>30326.45</v>
      </c>
      <c r="L3352">
        <v>30512.54</v>
      </c>
      <c r="M3352">
        <v>30652.28</v>
      </c>
      <c r="N3352">
        <v>30785.32</v>
      </c>
    </row>
    <row r="3353" spans="10:14" x14ac:dyDescent="0.35">
      <c r="J3353">
        <v>33.510379999999998</v>
      </c>
      <c r="K3353">
        <v>30330.19</v>
      </c>
      <c r="L3353">
        <v>30516.3</v>
      </c>
      <c r="M3353">
        <v>30656.06</v>
      </c>
      <c r="N3353">
        <v>30789.11</v>
      </c>
    </row>
    <row r="3354" spans="10:14" x14ac:dyDescent="0.35">
      <c r="J3354">
        <v>33.520380000000003</v>
      </c>
      <c r="K3354">
        <v>30333.93</v>
      </c>
      <c r="L3354">
        <v>30520.06</v>
      </c>
      <c r="M3354">
        <v>30659.83</v>
      </c>
      <c r="N3354">
        <v>30792.9</v>
      </c>
    </row>
    <row r="3355" spans="10:14" x14ac:dyDescent="0.35">
      <c r="J3355">
        <v>33.530380000000001</v>
      </c>
      <c r="K3355">
        <v>30337.66</v>
      </c>
      <c r="L3355">
        <v>30523.81</v>
      </c>
      <c r="M3355">
        <v>30663.61</v>
      </c>
      <c r="N3355">
        <v>30796.68</v>
      </c>
    </row>
    <row r="3356" spans="10:14" x14ac:dyDescent="0.35">
      <c r="J3356">
        <v>33.540379999999999</v>
      </c>
      <c r="K3356">
        <v>30341.39</v>
      </c>
      <c r="L3356">
        <v>30527.57</v>
      </c>
      <c r="M3356">
        <v>30667.37</v>
      </c>
      <c r="N3356">
        <v>30800.46</v>
      </c>
    </row>
    <row r="3357" spans="10:14" x14ac:dyDescent="0.35">
      <c r="J3357">
        <v>33.550379999999997</v>
      </c>
      <c r="K3357">
        <v>30345.119999999999</v>
      </c>
      <c r="L3357">
        <v>30531.31</v>
      </c>
      <c r="M3357">
        <v>30671.14</v>
      </c>
      <c r="N3357">
        <v>30804.240000000002</v>
      </c>
    </row>
    <row r="3358" spans="10:14" x14ac:dyDescent="0.35">
      <c r="J3358">
        <v>33.560380000000002</v>
      </c>
      <c r="K3358">
        <v>30348.85</v>
      </c>
      <c r="L3358">
        <v>30535.06</v>
      </c>
      <c r="M3358">
        <v>30674.9</v>
      </c>
      <c r="N3358">
        <v>30808.02</v>
      </c>
    </row>
    <row r="3359" spans="10:14" x14ac:dyDescent="0.35">
      <c r="J3359">
        <v>33.570369999999997</v>
      </c>
      <c r="K3359">
        <v>30352.57</v>
      </c>
      <c r="L3359">
        <v>30538.799999999999</v>
      </c>
      <c r="M3359">
        <v>30678.65</v>
      </c>
      <c r="N3359">
        <v>30811.79</v>
      </c>
    </row>
    <row r="3360" spans="10:14" x14ac:dyDescent="0.35">
      <c r="J3360">
        <v>33.580370000000002</v>
      </c>
      <c r="K3360">
        <v>30356.28</v>
      </c>
      <c r="L3360">
        <v>30542.54</v>
      </c>
      <c r="M3360">
        <v>30682.41</v>
      </c>
      <c r="N3360">
        <v>30815.55</v>
      </c>
    </row>
    <row r="3361" spans="10:14" x14ac:dyDescent="0.35">
      <c r="J3361">
        <v>33.59037</v>
      </c>
      <c r="K3361">
        <v>30360</v>
      </c>
      <c r="L3361">
        <v>30546.27</v>
      </c>
      <c r="M3361">
        <v>30686.16</v>
      </c>
      <c r="N3361">
        <v>30819.32</v>
      </c>
    </row>
    <row r="3362" spans="10:14" x14ac:dyDescent="0.35">
      <c r="J3362">
        <v>33.600369999999998</v>
      </c>
      <c r="K3362">
        <v>30363.71</v>
      </c>
      <c r="L3362">
        <v>30550</v>
      </c>
      <c r="M3362">
        <v>30689.9</v>
      </c>
      <c r="N3362">
        <v>30823.08</v>
      </c>
    </row>
    <row r="3363" spans="10:14" x14ac:dyDescent="0.35">
      <c r="J3363">
        <v>33.610370000000003</v>
      </c>
      <c r="K3363">
        <v>30367.41</v>
      </c>
      <c r="L3363">
        <v>30553.73</v>
      </c>
      <c r="M3363">
        <v>30693.65</v>
      </c>
      <c r="N3363">
        <v>30826.84</v>
      </c>
    </row>
    <row r="3364" spans="10:14" x14ac:dyDescent="0.35">
      <c r="J3364">
        <v>33.620370000000001</v>
      </c>
      <c r="K3364">
        <v>30371.119999999999</v>
      </c>
      <c r="L3364">
        <v>30557.46</v>
      </c>
      <c r="M3364">
        <v>30697.39</v>
      </c>
      <c r="N3364">
        <v>30830.59</v>
      </c>
    </row>
    <row r="3365" spans="10:14" x14ac:dyDescent="0.35">
      <c r="J3365">
        <v>33.630360000000003</v>
      </c>
      <c r="K3365">
        <v>30374.82</v>
      </c>
      <c r="L3365">
        <v>30561.18</v>
      </c>
      <c r="M3365">
        <v>30701.119999999999</v>
      </c>
      <c r="N3365">
        <v>30834.34</v>
      </c>
    </row>
    <row r="3366" spans="10:14" x14ac:dyDescent="0.35">
      <c r="J3366">
        <v>33.640360000000001</v>
      </c>
      <c r="K3366">
        <v>30378.51</v>
      </c>
      <c r="L3366">
        <v>30564.89</v>
      </c>
      <c r="M3366">
        <v>30704.86</v>
      </c>
      <c r="N3366">
        <v>30838.09</v>
      </c>
    </row>
    <row r="3367" spans="10:14" x14ac:dyDescent="0.35">
      <c r="J3367">
        <v>33.650359999999999</v>
      </c>
      <c r="K3367">
        <v>30382.21</v>
      </c>
      <c r="L3367">
        <v>30568.61</v>
      </c>
      <c r="M3367">
        <v>30708.59</v>
      </c>
      <c r="N3367">
        <v>30841.83</v>
      </c>
    </row>
    <row r="3368" spans="10:14" x14ac:dyDescent="0.35">
      <c r="J3368">
        <v>33.660359999999997</v>
      </c>
      <c r="K3368">
        <v>30385.9</v>
      </c>
      <c r="L3368">
        <v>30572.32</v>
      </c>
      <c r="M3368">
        <v>30712.31</v>
      </c>
      <c r="N3368">
        <v>30845.57</v>
      </c>
    </row>
    <row r="3369" spans="10:14" x14ac:dyDescent="0.35">
      <c r="J3369">
        <v>33.670360000000002</v>
      </c>
      <c r="K3369">
        <v>30389.58</v>
      </c>
      <c r="L3369">
        <v>30576.03</v>
      </c>
      <c r="M3369">
        <v>30716.04</v>
      </c>
      <c r="N3369">
        <v>30849.31</v>
      </c>
    </row>
    <row r="3370" spans="10:14" x14ac:dyDescent="0.35">
      <c r="J3370">
        <v>33.68036</v>
      </c>
      <c r="K3370">
        <v>30393.27</v>
      </c>
      <c r="L3370">
        <v>30579.73</v>
      </c>
      <c r="M3370">
        <v>30719.759999999998</v>
      </c>
      <c r="N3370">
        <v>30853.040000000001</v>
      </c>
    </row>
    <row r="3371" spans="10:14" x14ac:dyDescent="0.35">
      <c r="J3371">
        <v>33.690350000000002</v>
      </c>
      <c r="K3371">
        <v>30396.95</v>
      </c>
      <c r="L3371">
        <v>30583.43</v>
      </c>
      <c r="M3371">
        <v>30723.47</v>
      </c>
      <c r="N3371">
        <v>30856.77</v>
      </c>
    </row>
    <row r="3372" spans="10:14" x14ac:dyDescent="0.35">
      <c r="J3372">
        <v>33.70035</v>
      </c>
      <c r="K3372">
        <v>30400.62</v>
      </c>
      <c r="L3372">
        <v>30587.13</v>
      </c>
      <c r="M3372">
        <v>30727.19</v>
      </c>
      <c r="N3372">
        <v>30860.5</v>
      </c>
    </row>
    <row r="3373" spans="10:14" x14ac:dyDescent="0.35">
      <c r="J3373">
        <v>33.710349999999998</v>
      </c>
      <c r="K3373">
        <v>30404.29</v>
      </c>
      <c r="L3373">
        <v>30590.82</v>
      </c>
      <c r="M3373">
        <v>30730.89</v>
      </c>
      <c r="N3373">
        <v>30864.22</v>
      </c>
    </row>
    <row r="3374" spans="10:14" x14ac:dyDescent="0.35">
      <c r="J3374">
        <v>33.720350000000003</v>
      </c>
      <c r="K3374">
        <v>30407.96</v>
      </c>
      <c r="L3374">
        <v>30594.51</v>
      </c>
      <c r="M3374">
        <v>30734.6</v>
      </c>
      <c r="N3374">
        <v>30867.94</v>
      </c>
    </row>
    <row r="3375" spans="10:14" x14ac:dyDescent="0.35">
      <c r="J3375">
        <v>33.730350000000001</v>
      </c>
      <c r="K3375">
        <v>30411.63</v>
      </c>
      <c r="L3375">
        <v>30598.2</v>
      </c>
      <c r="M3375">
        <v>30738.3</v>
      </c>
      <c r="N3375">
        <v>30871.65</v>
      </c>
    </row>
    <row r="3376" spans="10:14" x14ac:dyDescent="0.35">
      <c r="J3376">
        <v>33.740349999999999</v>
      </c>
      <c r="K3376">
        <v>30415.29</v>
      </c>
      <c r="L3376">
        <v>30601.88</v>
      </c>
      <c r="M3376">
        <v>30742</v>
      </c>
      <c r="N3376">
        <v>30875.37</v>
      </c>
    </row>
    <row r="3377" spans="10:14" x14ac:dyDescent="0.35">
      <c r="J3377">
        <v>33.750340000000001</v>
      </c>
      <c r="K3377">
        <v>30418.95</v>
      </c>
      <c r="L3377">
        <v>30605.56</v>
      </c>
      <c r="M3377">
        <v>30745.7</v>
      </c>
      <c r="N3377">
        <v>30879.08</v>
      </c>
    </row>
    <row r="3378" spans="10:14" x14ac:dyDescent="0.35">
      <c r="J3378">
        <v>33.760339999999999</v>
      </c>
      <c r="K3378">
        <v>30422.61</v>
      </c>
      <c r="L3378">
        <v>30609.24</v>
      </c>
      <c r="M3378">
        <v>30749.39</v>
      </c>
      <c r="N3378">
        <v>30882.78</v>
      </c>
    </row>
    <row r="3379" spans="10:14" x14ac:dyDescent="0.35">
      <c r="J3379">
        <v>33.770339999999997</v>
      </c>
      <c r="K3379">
        <v>30426.26</v>
      </c>
      <c r="L3379">
        <v>30612.91</v>
      </c>
      <c r="M3379">
        <v>30753.08</v>
      </c>
      <c r="N3379">
        <v>30886.48</v>
      </c>
    </row>
    <row r="3380" spans="10:14" x14ac:dyDescent="0.35">
      <c r="J3380">
        <v>33.780340000000002</v>
      </c>
      <c r="K3380">
        <v>30429.91</v>
      </c>
      <c r="L3380">
        <v>30616.58</v>
      </c>
      <c r="M3380">
        <v>30756.76</v>
      </c>
      <c r="N3380">
        <v>30890.18</v>
      </c>
    </row>
    <row r="3381" spans="10:14" x14ac:dyDescent="0.35">
      <c r="J3381">
        <v>33.79034</v>
      </c>
      <c r="K3381">
        <v>30433.55</v>
      </c>
      <c r="L3381">
        <v>30620.25</v>
      </c>
      <c r="M3381">
        <v>30760.45</v>
      </c>
      <c r="N3381">
        <v>30893.88</v>
      </c>
    </row>
    <row r="3382" spans="10:14" x14ac:dyDescent="0.35">
      <c r="J3382">
        <v>33.800330000000002</v>
      </c>
      <c r="K3382">
        <v>30437.19</v>
      </c>
      <c r="L3382">
        <v>30623.91</v>
      </c>
      <c r="M3382">
        <v>30764.12</v>
      </c>
      <c r="N3382">
        <v>30897.57</v>
      </c>
    </row>
    <row r="3383" spans="10:14" x14ac:dyDescent="0.35">
      <c r="J3383">
        <v>33.81033</v>
      </c>
      <c r="K3383">
        <v>30440.83</v>
      </c>
      <c r="L3383">
        <v>30627.57</v>
      </c>
      <c r="M3383">
        <v>30767.8</v>
      </c>
      <c r="N3383">
        <v>30901.26</v>
      </c>
    </row>
    <row r="3384" spans="10:14" x14ac:dyDescent="0.35">
      <c r="J3384">
        <v>33.820329999999998</v>
      </c>
      <c r="K3384">
        <v>30444.47</v>
      </c>
      <c r="L3384">
        <v>30631.23</v>
      </c>
      <c r="M3384">
        <v>30771.47</v>
      </c>
      <c r="N3384">
        <v>30904.95</v>
      </c>
    </row>
    <row r="3385" spans="10:14" x14ac:dyDescent="0.35">
      <c r="J3385">
        <v>33.830329999999996</v>
      </c>
      <c r="K3385">
        <v>30448.1</v>
      </c>
      <c r="L3385">
        <v>30634.880000000001</v>
      </c>
      <c r="M3385">
        <v>30775.14</v>
      </c>
      <c r="N3385">
        <v>30908.63</v>
      </c>
    </row>
    <row r="3386" spans="10:14" x14ac:dyDescent="0.35">
      <c r="J3386">
        <v>33.840330000000002</v>
      </c>
      <c r="K3386">
        <v>30451.73</v>
      </c>
      <c r="L3386">
        <v>30638.53</v>
      </c>
      <c r="M3386">
        <v>30778.799999999999</v>
      </c>
      <c r="N3386">
        <v>30912.3</v>
      </c>
    </row>
    <row r="3387" spans="10:14" x14ac:dyDescent="0.35">
      <c r="J3387">
        <v>33.85033</v>
      </c>
      <c r="K3387">
        <v>30455.35</v>
      </c>
      <c r="L3387">
        <v>30642.17</v>
      </c>
      <c r="M3387">
        <v>30782.46</v>
      </c>
      <c r="N3387">
        <v>30915.98</v>
      </c>
    </row>
    <row r="3388" spans="10:14" x14ac:dyDescent="0.35">
      <c r="J3388">
        <v>33.860320000000002</v>
      </c>
      <c r="K3388">
        <v>30458.97</v>
      </c>
      <c r="L3388">
        <v>30645.82</v>
      </c>
      <c r="M3388">
        <v>30786.12</v>
      </c>
      <c r="N3388">
        <v>30919.65</v>
      </c>
    </row>
    <row r="3389" spans="10:14" x14ac:dyDescent="0.35">
      <c r="J3389">
        <v>33.87032</v>
      </c>
      <c r="K3389">
        <v>30462.59</v>
      </c>
      <c r="L3389">
        <v>30649.46</v>
      </c>
      <c r="M3389">
        <v>30789.78</v>
      </c>
      <c r="N3389">
        <v>30923.32</v>
      </c>
    </row>
    <row r="3390" spans="10:14" x14ac:dyDescent="0.35">
      <c r="J3390">
        <v>33.880319999999998</v>
      </c>
      <c r="K3390">
        <v>30466.21</v>
      </c>
      <c r="L3390">
        <v>30653.09</v>
      </c>
      <c r="M3390">
        <v>30793.43</v>
      </c>
      <c r="N3390">
        <v>30926.98</v>
      </c>
    </row>
    <row r="3391" spans="10:14" x14ac:dyDescent="0.35">
      <c r="J3391">
        <v>33.890320000000003</v>
      </c>
      <c r="K3391">
        <v>30469.82</v>
      </c>
      <c r="L3391">
        <v>30656.720000000001</v>
      </c>
      <c r="M3391">
        <v>30797.08</v>
      </c>
      <c r="N3391">
        <v>30930.65</v>
      </c>
    </row>
    <row r="3392" spans="10:14" x14ac:dyDescent="0.35">
      <c r="J3392">
        <v>33.900320000000001</v>
      </c>
      <c r="K3392">
        <v>30473.42</v>
      </c>
      <c r="L3392">
        <v>30660.35</v>
      </c>
      <c r="M3392">
        <v>30800.720000000001</v>
      </c>
      <c r="N3392">
        <v>30934.3</v>
      </c>
    </row>
    <row r="3393" spans="10:14" x14ac:dyDescent="0.35">
      <c r="J3393">
        <v>33.910319999999999</v>
      </c>
      <c r="K3393">
        <v>30477.03</v>
      </c>
      <c r="L3393">
        <v>30663.98</v>
      </c>
      <c r="M3393">
        <v>30804.36</v>
      </c>
      <c r="N3393">
        <v>30937.96</v>
      </c>
    </row>
    <row r="3394" spans="10:14" x14ac:dyDescent="0.35">
      <c r="J3394">
        <v>33.920310000000001</v>
      </c>
      <c r="K3394">
        <v>30480.63</v>
      </c>
      <c r="L3394">
        <v>30667.599999999999</v>
      </c>
      <c r="M3394">
        <v>30808</v>
      </c>
      <c r="N3394">
        <v>30941.61</v>
      </c>
    </row>
    <row r="3395" spans="10:14" x14ac:dyDescent="0.35">
      <c r="J3395">
        <v>33.930309999999999</v>
      </c>
      <c r="K3395">
        <v>30484.23</v>
      </c>
      <c r="L3395">
        <v>30671.22</v>
      </c>
      <c r="M3395">
        <v>30811.63</v>
      </c>
      <c r="N3395">
        <v>30945.26</v>
      </c>
    </row>
    <row r="3396" spans="10:14" x14ac:dyDescent="0.35">
      <c r="J3396">
        <v>33.940309999999997</v>
      </c>
      <c r="K3396">
        <v>30487.82</v>
      </c>
      <c r="L3396">
        <v>30674.83</v>
      </c>
      <c r="M3396">
        <v>30815.26</v>
      </c>
      <c r="N3396">
        <v>30948.9</v>
      </c>
    </row>
    <row r="3397" spans="10:14" x14ac:dyDescent="0.35">
      <c r="J3397">
        <v>33.950310000000002</v>
      </c>
      <c r="K3397">
        <v>30491.41</v>
      </c>
      <c r="L3397">
        <v>30678.44</v>
      </c>
      <c r="M3397">
        <v>30818.89</v>
      </c>
      <c r="N3397">
        <v>30952.54</v>
      </c>
    </row>
    <row r="3398" spans="10:14" x14ac:dyDescent="0.35">
      <c r="J3398">
        <v>33.96031</v>
      </c>
      <c r="K3398">
        <v>30495</v>
      </c>
      <c r="L3398">
        <v>30682.05</v>
      </c>
      <c r="M3398">
        <v>30822.52</v>
      </c>
      <c r="N3398">
        <v>30956.18</v>
      </c>
    </row>
    <row r="3399" spans="10:14" x14ac:dyDescent="0.35">
      <c r="J3399">
        <v>33.970309999999998</v>
      </c>
      <c r="K3399">
        <v>30498.58</v>
      </c>
      <c r="L3399">
        <v>30685.66</v>
      </c>
      <c r="M3399">
        <v>30826.14</v>
      </c>
      <c r="N3399">
        <v>30959.82</v>
      </c>
    </row>
    <row r="3400" spans="10:14" x14ac:dyDescent="0.35">
      <c r="J3400">
        <v>33.9803</v>
      </c>
      <c r="K3400">
        <v>30502.16</v>
      </c>
      <c r="L3400">
        <v>30689.26</v>
      </c>
      <c r="M3400">
        <v>30829.75</v>
      </c>
      <c r="N3400">
        <v>30963.45</v>
      </c>
    </row>
    <row r="3401" spans="10:14" x14ac:dyDescent="0.35">
      <c r="J3401">
        <v>33.990299999999998</v>
      </c>
      <c r="K3401">
        <v>30505.74</v>
      </c>
      <c r="L3401">
        <v>30692.86</v>
      </c>
      <c r="M3401">
        <v>30833.37</v>
      </c>
      <c r="N3401">
        <v>30967.07</v>
      </c>
    </row>
    <row r="3402" spans="10:14" x14ac:dyDescent="0.35">
      <c r="J3402">
        <v>34.000300000000003</v>
      </c>
      <c r="K3402">
        <v>30509.31</v>
      </c>
      <c r="L3402">
        <v>30696.45</v>
      </c>
      <c r="M3402">
        <v>30836.98</v>
      </c>
      <c r="N3402">
        <v>30970.7</v>
      </c>
    </row>
    <row r="3403" spans="10:14" x14ac:dyDescent="0.35">
      <c r="J3403">
        <v>34.010300000000001</v>
      </c>
      <c r="K3403">
        <v>30512.880000000001</v>
      </c>
      <c r="L3403">
        <v>30700.04</v>
      </c>
      <c r="M3403">
        <v>30840.59</v>
      </c>
      <c r="N3403">
        <v>30974.32</v>
      </c>
    </row>
    <row r="3404" spans="10:14" x14ac:dyDescent="0.35">
      <c r="J3404">
        <v>34.020299999999999</v>
      </c>
      <c r="K3404">
        <v>30516.45</v>
      </c>
      <c r="L3404">
        <v>30703.63</v>
      </c>
      <c r="M3404">
        <v>30844.19</v>
      </c>
      <c r="N3404">
        <v>30977.94</v>
      </c>
    </row>
    <row r="3405" spans="10:14" x14ac:dyDescent="0.35">
      <c r="J3405">
        <v>34.030299999999997</v>
      </c>
      <c r="K3405">
        <v>30520.01</v>
      </c>
      <c r="L3405">
        <v>30707.21</v>
      </c>
      <c r="M3405">
        <v>30847.79</v>
      </c>
      <c r="N3405">
        <v>30981.55</v>
      </c>
    </row>
    <row r="3406" spans="10:14" x14ac:dyDescent="0.35">
      <c r="J3406">
        <v>34.040289999999999</v>
      </c>
      <c r="K3406">
        <v>30523.57</v>
      </c>
      <c r="L3406">
        <v>30710.79</v>
      </c>
      <c r="M3406">
        <v>30851.39</v>
      </c>
      <c r="N3406">
        <v>30985.16</v>
      </c>
    </row>
    <row r="3407" spans="10:14" x14ac:dyDescent="0.35">
      <c r="J3407">
        <v>34.050289999999997</v>
      </c>
      <c r="K3407">
        <v>30527.13</v>
      </c>
      <c r="L3407">
        <v>30714.37</v>
      </c>
      <c r="M3407">
        <v>30854.98</v>
      </c>
      <c r="N3407">
        <v>30988.77</v>
      </c>
    </row>
    <row r="3408" spans="10:14" x14ac:dyDescent="0.35">
      <c r="J3408">
        <v>34.060290000000002</v>
      </c>
      <c r="K3408">
        <v>30530.68</v>
      </c>
      <c r="L3408">
        <v>30717.95</v>
      </c>
      <c r="M3408">
        <v>30858.57</v>
      </c>
      <c r="N3408">
        <v>30992.37</v>
      </c>
    </row>
    <row r="3409" spans="10:14" x14ac:dyDescent="0.35">
      <c r="J3409">
        <v>34.07029</v>
      </c>
      <c r="K3409">
        <v>30534.23</v>
      </c>
      <c r="L3409">
        <v>30721.52</v>
      </c>
      <c r="M3409">
        <v>30862.16</v>
      </c>
      <c r="N3409">
        <v>30995.97</v>
      </c>
    </row>
    <row r="3410" spans="10:14" x14ac:dyDescent="0.35">
      <c r="J3410">
        <v>34.080289999999998</v>
      </c>
      <c r="K3410">
        <v>30537.78</v>
      </c>
      <c r="L3410">
        <v>30725.08</v>
      </c>
      <c r="M3410">
        <v>30865.74</v>
      </c>
      <c r="N3410">
        <v>30999.57</v>
      </c>
    </row>
    <row r="3411" spans="10:14" x14ac:dyDescent="0.35">
      <c r="J3411">
        <v>34.090290000000003</v>
      </c>
      <c r="K3411">
        <v>30541.32</v>
      </c>
      <c r="L3411">
        <v>30728.65</v>
      </c>
      <c r="M3411">
        <v>30869.32</v>
      </c>
      <c r="N3411">
        <v>31003.16</v>
      </c>
    </row>
    <row r="3412" spans="10:14" x14ac:dyDescent="0.35">
      <c r="J3412">
        <v>34.100279999999998</v>
      </c>
      <c r="K3412">
        <v>30544.86</v>
      </c>
      <c r="L3412">
        <v>30732.21</v>
      </c>
      <c r="M3412">
        <v>30872.9</v>
      </c>
      <c r="N3412">
        <v>31006.75</v>
      </c>
    </row>
    <row r="3413" spans="10:14" x14ac:dyDescent="0.35">
      <c r="J3413">
        <v>34.110280000000003</v>
      </c>
      <c r="K3413">
        <v>30548.39</v>
      </c>
      <c r="L3413">
        <v>30735.759999999998</v>
      </c>
      <c r="M3413">
        <v>30876.47</v>
      </c>
      <c r="N3413">
        <v>31010.34</v>
      </c>
    </row>
    <row r="3414" spans="10:14" x14ac:dyDescent="0.35">
      <c r="J3414">
        <v>34.120280000000001</v>
      </c>
      <c r="K3414">
        <v>30551.93</v>
      </c>
      <c r="L3414">
        <v>30739.32</v>
      </c>
      <c r="M3414">
        <v>30880.04</v>
      </c>
      <c r="N3414">
        <v>31013.919999999998</v>
      </c>
    </row>
    <row r="3415" spans="10:14" x14ac:dyDescent="0.35">
      <c r="J3415">
        <v>34.130279999999999</v>
      </c>
      <c r="K3415">
        <v>30555.46</v>
      </c>
      <c r="L3415">
        <v>30742.87</v>
      </c>
      <c r="M3415">
        <v>30883.61</v>
      </c>
      <c r="N3415">
        <v>31017.5</v>
      </c>
    </row>
    <row r="3416" spans="10:14" x14ac:dyDescent="0.35">
      <c r="J3416">
        <v>34.140279999999997</v>
      </c>
      <c r="K3416">
        <v>30558.98</v>
      </c>
      <c r="L3416">
        <v>30746.42</v>
      </c>
      <c r="M3416">
        <v>30887.17</v>
      </c>
      <c r="N3416">
        <v>31021.08</v>
      </c>
    </row>
    <row r="3417" spans="10:14" x14ac:dyDescent="0.35">
      <c r="J3417">
        <v>34.150280000000002</v>
      </c>
      <c r="K3417">
        <v>30562.51</v>
      </c>
      <c r="L3417">
        <v>30749.96</v>
      </c>
      <c r="M3417">
        <v>30890.73</v>
      </c>
      <c r="N3417">
        <v>31024.65</v>
      </c>
    </row>
    <row r="3418" spans="10:14" x14ac:dyDescent="0.35">
      <c r="J3418">
        <v>34.160269999999997</v>
      </c>
      <c r="K3418">
        <v>30566.03</v>
      </c>
      <c r="L3418">
        <v>30753.5</v>
      </c>
      <c r="M3418">
        <v>30894.28</v>
      </c>
      <c r="N3418">
        <v>31028.22</v>
      </c>
    </row>
    <row r="3419" spans="10:14" x14ac:dyDescent="0.35">
      <c r="J3419">
        <v>34.170270000000002</v>
      </c>
      <c r="K3419">
        <v>30569.54</v>
      </c>
      <c r="L3419">
        <v>30757.040000000001</v>
      </c>
      <c r="M3419">
        <v>30897.84</v>
      </c>
      <c r="N3419">
        <v>31031.79</v>
      </c>
    </row>
    <row r="3420" spans="10:14" x14ac:dyDescent="0.35">
      <c r="J3420">
        <v>34.18027</v>
      </c>
      <c r="K3420">
        <v>30573.05</v>
      </c>
      <c r="L3420">
        <v>30760.57</v>
      </c>
      <c r="M3420">
        <v>30901.38</v>
      </c>
      <c r="N3420">
        <v>31035.35</v>
      </c>
    </row>
    <row r="3421" spans="10:14" x14ac:dyDescent="0.35">
      <c r="J3421">
        <v>34.190269999999998</v>
      </c>
      <c r="K3421">
        <v>30576.560000000001</v>
      </c>
      <c r="L3421">
        <v>30764.1</v>
      </c>
      <c r="M3421">
        <v>30904.93</v>
      </c>
      <c r="N3421">
        <v>31038.91</v>
      </c>
    </row>
    <row r="3422" spans="10:14" x14ac:dyDescent="0.35">
      <c r="J3422">
        <v>34.200270000000003</v>
      </c>
      <c r="K3422">
        <v>30580.07</v>
      </c>
      <c r="L3422">
        <v>30767.63</v>
      </c>
      <c r="M3422">
        <v>30908.47</v>
      </c>
      <c r="N3422">
        <v>31042.47</v>
      </c>
    </row>
    <row r="3423" spans="10:14" x14ac:dyDescent="0.35">
      <c r="J3423">
        <v>34.210270000000001</v>
      </c>
      <c r="K3423">
        <v>30583.57</v>
      </c>
      <c r="L3423">
        <v>30771.15</v>
      </c>
      <c r="M3423">
        <v>30912.01</v>
      </c>
      <c r="N3423">
        <v>31046.02</v>
      </c>
    </row>
    <row r="3424" spans="10:14" x14ac:dyDescent="0.35">
      <c r="J3424">
        <v>34.220260000000003</v>
      </c>
      <c r="K3424">
        <v>30587.07</v>
      </c>
      <c r="L3424">
        <v>30774.67</v>
      </c>
      <c r="M3424">
        <v>30915.55</v>
      </c>
      <c r="N3424">
        <v>31049.57</v>
      </c>
    </row>
    <row r="3425" spans="10:14" x14ac:dyDescent="0.35">
      <c r="J3425">
        <v>34.230260000000001</v>
      </c>
      <c r="K3425">
        <v>30590.560000000001</v>
      </c>
      <c r="L3425">
        <v>30778.19</v>
      </c>
      <c r="M3425">
        <v>30919.08</v>
      </c>
      <c r="N3425">
        <v>31053.11</v>
      </c>
    </row>
    <row r="3426" spans="10:14" x14ac:dyDescent="0.35">
      <c r="J3426">
        <v>34.240259999999999</v>
      </c>
      <c r="K3426">
        <v>30594.06</v>
      </c>
      <c r="L3426">
        <v>30781.7</v>
      </c>
      <c r="M3426">
        <v>30922.61</v>
      </c>
      <c r="N3426">
        <v>31056.66</v>
      </c>
    </row>
    <row r="3427" spans="10:14" x14ac:dyDescent="0.35">
      <c r="J3427">
        <v>34.250259999999997</v>
      </c>
      <c r="K3427">
        <v>30597.54</v>
      </c>
      <c r="L3427">
        <v>30785.21</v>
      </c>
      <c r="M3427">
        <v>30926.13</v>
      </c>
      <c r="N3427">
        <v>31060.2</v>
      </c>
    </row>
    <row r="3428" spans="10:14" x14ac:dyDescent="0.35">
      <c r="J3428">
        <v>34.260260000000002</v>
      </c>
      <c r="K3428">
        <v>30601.03</v>
      </c>
      <c r="L3428">
        <v>30788.71</v>
      </c>
      <c r="M3428">
        <v>30929.65</v>
      </c>
      <c r="N3428">
        <v>31063.73</v>
      </c>
    </row>
    <row r="3429" spans="10:14" x14ac:dyDescent="0.35">
      <c r="J3429">
        <v>34.27026</v>
      </c>
      <c r="K3429">
        <v>30604.51</v>
      </c>
      <c r="L3429">
        <v>30792.22</v>
      </c>
      <c r="M3429">
        <v>30933.17</v>
      </c>
      <c r="N3429">
        <v>31067.26</v>
      </c>
    </row>
    <row r="3430" spans="10:14" x14ac:dyDescent="0.35">
      <c r="J3430">
        <v>34.280250000000002</v>
      </c>
      <c r="K3430">
        <v>30607.99</v>
      </c>
      <c r="L3430">
        <v>30795.72</v>
      </c>
      <c r="M3430">
        <v>30936.69</v>
      </c>
      <c r="N3430">
        <v>31070.79</v>
      </c>
    </row>
    <row r="3431" spans="10:14" x14ac:dyDescent="0.35">
      <c r="J3431">
        <v>34.29025</v>
      </c>
      <c r="K3431">
        <v>30611.46</v>
      </c>
      <c r="L3431">
        <v>30799.21</v>
      </c>
      <c r="M3431">
        <v>30940.2</v>
      </c>
      <c r="N3431">
        <v>31074.32</v>
      </c>
    </row>
    <row r="3432" spans="10:14" x14ac:dyDescent="0.35">
      <c r="J3432">
        <v>34.300249999999998</v>
      </c>
      <c r="K3432">
        <v>30614.94</v>
      </c>
      <c r="L3432">
        <v>30802.71</v>
      </c>
      <c r="M3432">
        <v>30943.71</v>
      </c>
      <c r="N3432">
        <v>31077.84</v>
      </c>
    </row>
    <row r="3433" spans="10:14" x14ac:dyDescent="0.35">
      <c r="J3433">
        <v>34.310250000000003</v>
      </c>
      <c r="K3433">
        <v>30618.400000000001</v>
      </c>
      <c r="L3433">
        <v>30806.19</v>
      </c>
      <c r="M3433">
        <v>30947.21</v>
      </c>
      <c r="N3433">
        <v>31081.360000000001</v>
      </c>
    </row>
    <row r="3434" spans="10:14" x14ac:dyDescent="0.35">
      <c r="J3434">
        <v>34.320250000000001</v>
      </c>
      <c r="K3434">
        <v>30621.87</v>
      </c>
      <c r="L3434">
        <v>30809.68</v>
      </c>
      <c r="M3434">
        <v>30950.720000000001</v>
      </c>
      <c r="N3434">
        <v>31084.880000000001</v>
      </c>
    </row>
    <row r="3435" spans="10:14" x14ac:dyDescent="0.35">
      <c r="J3435">
        <v>34.330249999999999</v>
      </c>
      <c r="K3435">
        <v>30625.33</v>
      </c>
      <c r="L3435">
        <v>30813.16</v>
      </c>
      <c r="M3435">
        <v>30954.21</v>
      </c>
      <c r="N3435">
        <v>31088.39</v>
      </c>
    </row>
    <row r="3436" spans="10:14" x14ac:dyDescent="0.35">
      <c r="J3436">
        <v>34.340240000000001</v>
      </c>
      <c r="K3436">
        <v>30628.79</v>
      </c>
      <c r="L3436">
        <v>30816.639999999999</v>
      </c>
      <c r="M3436">
        <v>30957.71</v>
      </c>
      <c r="N3436">
        <v>31091.89</v>
      </c>
    </row>
    <row r="3437" spans="10:14" x14ac:dyDescent="0.35">
      <c r="J3437">
        <v>34.350239999999999</v>
      </c>
      <c r="K3437">
        <v>30632.240000000002</v>
      </c>
      <c r="L3437">
        <v>30820.12</v>
      </c>
      <c r="M3437">
        <v>30961.200000000001</v>
      </c>
      <c r="N3437">
        <v>31095.4</v>
      </c>
    </row>
    <row r="3438" spans="10:14" x14ac:dyDescent="0.35">
      <c r="J3438">
        <v>34.360239999999997</v>
      </c>
      <c r="K3438">
        <v>30635.69</v>
      </c>
      <c r="L3438">
        <v>30823.59</v>
      </c>
      <c r="M3438">
        <v>30964.69</v>
      </c>
      <c r="N3438">
        <v>31098.9</v>
      </c>
    </row>
    <row r="3439" spans="10:14" x14ac:dyDescent="0.35">
      <c r="J3439">
        <v>34.370240000000003</v>
      </c>
      <c r="K3439">
        <v>30639.14</v>
      </c>
      <c r="L3439">
        <v>30827.06</v>
      </c>
      <c r="M3439">
        <v>30968.17</v>
      </c>
      <c r="N3439">
        <v>31102.400000000001</v>
      </c>
    </row>
    <row r="3440" spans="10:14" x14ac:dyDescent="0.35">
      <c r="J3440">
        <v>34.380240000000001</v>
      </c>
      <c r="K3440">
        <v>30642.58</v>
      </c>
      <c r="L3440">
        <v>30830.52</v>
      </c>
      <c r="M3440">
        <v>30971.65</v>
      </c>
      <c r="N3440">
        <v>31105.89</v>
      </c>
    </row>
    <row r="3441" spans="10:14" x14ac:dyDescent="0.35">
      <c r="J3441">
        <v>34.390239999999999</v>
      </c>
      <c r="K3441">
        <v>30646.03</v>
      </c>
      <c r="L3441">
        <v>30833.98</v>
      </c>
      <c r="M3441">
        <v>30975.13</v>
      </c>
      <c r="N3441">
        <v>31109.39</v>
      </c>
    </row>
    <row r="3442" spans="10:14" x14ac:dyDescent="0.35">
      <c r="J3442">
        <v>34.400230000000001</v>
      </c>
      <c r="K3442">
        <v>30649.46</v>
      </c>
      <c r="L3442">
        <v>30837.439999999999</v>
      </c>
      <c r="M3442">
        <v>30978.61</v>
      </c>
      <c r="N3442">
        <v>31112.880000000001</v>
      </c>
    </row>
    <row r="3443" spans="10:14" x14ac:dyDescent="0.35">
      <c r="J3443">
        <v>34.410229999999999</v>
      </c>
      <c r="K3443">
        <v>30652.9</v>
      </c>
      <c r="L3443">
        <v>30840.9</v>
      </c>
      <c r="M3443">
        <v>30982.080000000002</v>
      </c>
      <c r="N3443">
        <v>31116.36</v>
      </c>
    </row>
    <row r="3444" spans="10:14" x14ac:dyDescent="0.35">
      <c r="J3444">
        <v>34.420229999999997</v>
      </c>
      <c r="K3444">
        <v>30656.33</v>
      </c>
      <c r="L3444">
        <v>30844.35</v>
      </c>
      <c r="M3444">
        <v>30985.54</v>
      </c>
      <c r="N3444">
        <v>31119.84</v>
      </c>
    </row>
    <row r="3445" spans="10:14" x14ac:dyDescent="0.35">
      <c r="J3445">
        <v>34.430230000000002</v>
      </c>
      <c r="K3445">
        <v>30659.759999999998</v>
      </c>
      <c r="L3445">
        <v>30847.8</v>
      </c>
      <c r="M3445">
        <v>30989.01</v>
      </c>
      <c r="N3445">
        <v>31123.32</v>
      </c>
    </row>
    <row r="3446" spans="10:14" x14ac:dyDescent="0.35">
      <c r="J3446">
        <v>34.44023</v>
      </c>
      <c r="K3446">
        <v>30663.18</v>
      </c>
      <c r="L3446">
        <v>30851.24</v>
      </c>
      <c r="M3446">
        <v>30992.47</v>
      </c>
      <c r="N3446">
        <v>31126.79</v>
      </c>
    </row>
    <row r="3447" spans="10:14" x14ac:dyDescent="0.35">
      <c r="J3447">
        <v>34.450229999999998</v>
      </c>
      <c r="K3447">
        <v>30666.6</v>
      </c>
      <c r="L3447">
        <v>30854.69</v>
      </c>
      <c r="M3447">
        <v>30995.93</v>
      </c>
      <c r="N3447">
        <v>31130.26</v>
      </c>
    </row>
    <row r="3448" spans="10:14" x14ac:dyDescent="0.35">
      <c r="J3448">
        <v>34.46022</v>
      </c>
      <c r="K3448">
        <v>30670.02</v>
      </c>
      <c r="L3448">
        <v>30858.12</v>
      </c>
      <c r="M3448">
        <v>30999.38</v>
      </c>
      <c r="N3448">
        <v>31133.73</v>
      </c>
    </row>
    <row r="3449" spans="10:14" x14ac:dyDescent="0.35">
      <c r="J3449">
        <v>34.470219999999998</v>
      </c>
      <c r="K3449">
        <v>30673.43</v>
      </c>
      <c r="L3449">
        <v>30861.56</v>
      </c>
      <c r="M3449">
        <v>31002.83</v>
      </c>
      <c r="N3449">
        <v>31137.200000000001</v>
      </c>
    </row>
    <row r="3450" spans="10:14" x14ac:dyDescent="0.35">
      <c r="J3450">
        <v>34.480220000000003</v>
      </c>
      <c r="K3450">
        <v>30676.84</v>
      </c>
      <c r="L3450">
        <v>30864.99</v>
      </c>
      <c r="M3450">
        <v>31006.28</v>
      </c>
      <c r="N3450">
        <v>31140.66</v>
      </c>
    </row>
    <row r="3451" spans="10:14" x14ac:dyDescent="0.35">
      <c r="J3451">
        <v>34.490220000000001</v>
      </c>
      <c r="K3451">
        <v>30680.25</v>
      </c>
      <c r="L3451">
        <v>30868.42</v>
      </c>
      <c r="M3451">
        <v>31009.72</v>
      </c>
      <c r="N3451">
        <v>31144.11</v>
      </c>
    </row>
    <row r="3452" spans="10:14" x14ac:dyDescent="0.35">
      <c r="J3452">
        <v>34.500219999999999</v>
      </c>
      <c r="K3452">
        <v>30683.65</v>
      </c>
      <c r="L3452">
        <v>30871.84</v>
      </c>
      <c r="M3452">
        <v>31013.17</v>
      </c>
      <c r="N3452">
        <v>31147.57</v>
      </c>
    </row>
    <row r="3453" spans="10:14" x14ac:dyDescent="0.35">
      <c r="J3453">
        <v>34.510219999999997</v>
      </c>
      <c r="K3453">
        <v>30687.05</v>
      </c>
      <c r="L3453">
        <v>30875.26</v>
      </c>
      <c r="M3453">
        <v>31016.6</v>
      </c>
      <c r="N3453">
        <v>31151.02</v>
      </c>
    </row>
    <row r="3454" spans="10:14" x14ac:dyDescent="0.35">
      <c r="J3454">
        <v>34.520209999999999</v>
      </c>
      <c r="K3454">
        <v>30690.45</v>
      </c>
      <c r="L3454">
        <v>30878.68</v>
      </c>
      <c r="M3454">
        <v>31020.04</v>
      </c>
      <c r="N3454">
        <v>31154.47</v>
      </c>
    </row>
    <row r="3455" spans="10:14" x14ac:dyDescent="0.35">
      <c r="J3455">
        <v>34.530209999999997</v>
      </c>
      <c r="K3455">
        <v>30693.84</v>
      </c>
      <c r="L3455">
        <v>30882.1</v>
      </c>
      <c r="M3455">
        <v>31023.47</v>
      </c>
      <c r="N3455">
        <v>31157.91</v>
      </c>
    </row>
    <row r="3456" spans="10:14" x14ac:dyDescent="0.35">
      <c r="J3456">
        <v>34.540210000000002</v>
      </c>
      <c r="K3456">
        <v>30697.23</v>
      </c>
      <c r="L3456">
        <v>30885.51</v>
      </c>
      <c r="M3456">
        <v>31026.89</v>
      </c>
      <c r="N3456">
        <v>31161.35</v>
      </c>
    </row>
    <row r="3457" spans="10:14" x14ac:dyDescent="0.35">
      <c r="J3457">
        <v>34.55021</v>
      </c>
      <c r="K3457">
        <v>30700.62</v>
      </c>
      <c r="L3457">
        <v>30888.92</v>
      </c>
      <c r="M3457">
        <v>31030.32</v>
      </c>
      <c r="N3457">
        <v>31164.79</v>
      </c>
    </row>
    <row r="3458" spans="10:14" x14ac:dyDescent="0.35">
      <c r="J3458">
        <v>34.560209999999998</v>
      </c>
      <c r="K3458">
        <v>30704</v>
      </c>
      <c r="L3458">
        <v>30892.32</v>
      </c>
      <c r="M3458">
        <v>31033.74</v>
      </c>
      <c r="N3458">
        <v>31168.22</v>
      </c>
    </row>
    <row r="3459" spans="10:14" x14ac:dyDescent="0.35">
      <c r="J3459">
        <v>34.570210000000003</v>
      </c>
      <c r="K3459">
        <v>30707.38</v>
      </c>
      <c r="L3459">
        <v>30895.72</v>
      </c>
      <c r="M3459">
        <v>31037.15</v>
      </c>
      <c r="N3459">
        <v>31171.65</v>
      </c>
    </row>
    <row r="3460" spans="10:14" x14ac:dyDescent="0.35">
      <c r="J3460">
        <v>34.580199999999998</v>
      </c>
      <c r="K3460">
        <v>30710.76</v>
      </c>
      <c r="L3460">
        <v>30899.119999999999</v>
      </c>
      <c r="M3460">
        <v>31040.57</v>
      </c>
      <c r="N3460">
        <v>31175.08</v>
      </c>
    </row>
    <row r="3461" spans="10:14" x14ac:dyDescent="0.35">
      <c r="J3461">
        <v>34.590200000000003</v>
      </c>
      <c r="K3461">
        <v>30714.13</v>
      </c>
      <c r="L3461">
        <v>30902.51</v>
      </c>
      <c r="M3461">
        <v>31043.98</v>
      </c>
      <c r="N3461">
        <v>31178.5</v>
      </c>
    </row>
    <row r="3462" spans="10:14" x14ac:dyDescent="0.35">
      <c r="J3462">
        <v>34.600200000000001</v>
      </c>
      <c r="K3462">
        <v>30717.5</v>
      </c>
      <c r="L3462">
        <v>30905.9</v>
      </c>
      <c r="M3462">
        <v>31047.38</v>
      </c>
      <c r="N3462">
        <v>31181.919999999998</v>
      </c>
    </row>
    <row r="3463" spans="10:14" x14ac:dyDescent="0.35">
      <c r="J3463">
        <v>34.610199999999999</v>
      </c>
      <c r="K3463">
        <v>30720.87</v>
      </c>
      <c r="L3463">
        <v>30909.29</v>
      </c>
      <c r="M3463">
        <v>31050.79</v>
      </c>
      <c r="N3463">
        <v>31185.34</v>
      </c>
    </row>
    <row r="3464" spans="10:14" x14ac:dyDescent="0.35">
      <c r="J3464">
        <v>34.620199999999997</v>
      </c>
      <c r="K3464">
        <v>30724.23</v>
      </c>
      <c r="L3464">
        <v>30912.68</v>
      </c>
      <c r="M3464">
        <v>31054.19</v>
      </c>
      <c r="N3464">
        <v>31188.75</v>
      </c>
    </row>
    <row r="3465" spans="10:14" x14ac:dyDescent="0.35">
      <c r="J3465">
        <v>34.630200000000002</v>
      </c>
      <c r="K3465">
        <v>30727.59</v>
      </c>
      <c r="L3465">
        <v>30916.06</v>
      </c>
      <c r="M3465">
        <v>31057.59</v>
      </c>
      <c r="N3465">
        <v>31192.16</v>
      </c>
    </row>
    <row r="3466" spans="10:14" x14ac:dyDescent="0.35">
      <c r="J3466">
        <v>34.640189999999997</v>
      </c>
      <c r="K3466">
        <v>30730.95</v>
      </c>
      <c r="L3466">
        <v>30919.43</v>
      </c>
      <c r="M3466">
        <v>31060.98</v>
      </c>
      <c r="N3466">
        <v>31195.57</v>
      </c>
    </row>
    <row r="3467" spans="10:14" x14ac:dyDescent="0.35">
      <c r="J3467">
        <v>34.650190000000002</v>
      </c>
      <c r="K3467">
        <v>30734.3</v>
      </c>
      <c r="L3467">
        <v>30922.81</v>
      </c>
      <c r="M3467">
        <v>31064.37</v>
      </c>
      <c r="N3467">
        <v>31198.97</v>
      </c>
    </row>
    <row r="3468" spans="10:14" x14ac:dyDescent="0.35">
      <c r="J3468">
        <v>34.66019</v>
      </c>
      <c r="K3468">
        <v>30737.65</v>
      </c>
      <c r="L3468">
        <v>30926.18</v>
      </c>
      <c r="M3468">
        <v>31067.759999999998</v>
      </c>
      <c r="N3468">
        <v>31202.38</v>
      </c>
    </row>
    <row r="3469" spans="10:14" x14ac:dyDescent="0.35">
      <c r="J3469">
        <v>34.670189999999998</v>
      </c>
      <c r="K3469">
        <v>30741</v>
      </c>
      <c r="L3469">
        <v>30929.54</v>
      </c>
      <c r="M3469">
        <v>31071.14</v>
      </c>
      <c r="N3469">
        <v>31205.77</v>
      </c>
    </row>
    <row r="3470" spans="10:14" x14ac:dyDescent="0.35">
      <c r="J3470">
        <v>34.680190000000003</v>
      </c>
      <c r="K3470">
        <v>30744.34</v>
      </c>
      <c r="L3470">
        <v>30932.91</v>
      </c>
      <c r="M3470">
        <v>31074.52</v>
      </c>
      <c r="N3470">
        <v>31209.16</v>
      </c>
    </row>
    <row r="3471" spans="10:14" x14ac:dyDescent="0.35">
      <c r="J3471">
        <v>34.690190000000001</v>
      </c>
      <c r="K3471">
        <v>30747.68</v>
      </c>
      <c r="L3471">
        <v>30936.27</v>
      </c>
      <c r="M3471">
        <v>31077.89</v>
      </c>
      <c r="N3471">
        <v>31212.55</v>
      </c>
    </row>
    <row r="3472" spans="10:14" x14ac:dyDescent="0.35">
      <c r="J3472">
        <v>34.700180000000003</v>
      </c>
      <c r="K3472">
        <v>30751.01</v>
      </c>
      <c r="L3472">
        <v>30939.62</v>
      </c>
      <c r="M3472">
        <v>31081.27</v>
      </c>
      <c r="N3472">
        <v>31215.94</v>
      </c>
    </row>
    <row r="3473" spans="10:14" x14ac:dyDescent="0.35">
      <c r="J3473">
        <v>34.710180000000001</v>
      </c>
      <c r="K3473">
        <v>30754.35</v>
      </c>
      <c r="L3473">
        <v>30942.98</v>
      </c>
      <c r="M3473">
        <v>31084.639999999999</v>
      </c>
      <c r="N3473">
        <v>31219.32</v>
      </c>
    </row>
    <row r="3474" spans="10:14" x14ac:dyDescent="0.35">
      <c r="J3474">
        <v>34.720179999999999</v>
      </c>
      <c r="K3474">
        <v>30757.67</v>
      </c>
      <c r="L3474">
        <v>30946.33</v>
      </c>
      <c r="M3474">
        <v>31088</v>
      </c>
      <c r="N3474">
        <v>31222.7</v>
      </c>
    </row>
    <row r="3475" spans="10:14" x14ac:dyDescent="0.35">
      <c r="J3475">
        <v>34.730179999999997</v>
      </c>
      <c r="K3475">
        <v>30761</v>
      </c>
      <c r="L3475">
        <v>30949.68</v>
      </c>
      <c r="M3475">
        <v>31091.37</v>
      </c>
      <c r="N3475">
        <v>31226.080000000002</v>
      </c>
    </row>
    <row r="3476" spans="10:14" x14ac:dyDescent="0.35">
      <c r="J3476">
        <v>34.740180000000002</v>
      </c>
      <c r="K3476">
        <v>30764.32</v>
      </c>
      <c r="L3476">
        <v>30953.02</v>
      </c>
      <c r="M3476">
        <v>31094.720000000001</v>
      </c>
      <c r="N3476">
        <v>31229.45</v>
      </c>
    </row>
    <row r="3477" spans="10:14" x14ac:dyDescent="0.35">
      <c r="J3477">
        <v>34.75018</v>
      </c>
      <c r="K3477">
        <v>30767.64</v>
      </c>
      <c r="L3477">
        <v>30956.36</v>
      </c>
      <c r="M3477">
        <v>31098.080000000002</v>
      </c>
      <c r="N3477">
        <v>31232.82</v>
      </c>
    </row>
    <row r="3478" spans="10:14" x14ac:dyDescent="0.35">
      <c r="J3478">
        <v>34.760170000000002</v>
      </c>
      <c r="K3478">
        <v>30770.959999999999</v>
      </c>
      <c r="L3478">
        <v>30959.7</v>
      </c>
      <c r="M3478">
        <v>31101.43</v>
      </c>
      <c r="N3478">
        <v>31236.19</v>
      </c>
    </row>
    <row r="3479" spans="10:14" x14ac:dyDescent="0.35">
      <c r="J3479">
        <v>34.77017</v>
      </c>
      <c r="K3479">
        <v>30774.27</v>
      </c>
      <c r="L3479">
        <v>30963.03</v>
      </c>
      <c r="M3479">
        <v>31104.78</v>
      </c>
      <c r="N3479">
        <v>31239.55</v>
      </c>
    </row>
    <row r="3480" spans="10:14" x14ac:dyDescent="0.35">
      <c r="J3480">
        <v>34.780169999999998</v>
      </c>
      <c r="K3480">
        <v>30777.58</v>
      </c>
      <c r="L3480">
        <v>30966.36</v>
      </c>
      <c r="M3480">
        <v>31108.13</v>
      </c>
      <c r="N3480">
        <v>31242.91</v>
      </c>
    </row>
    <row r="3481" spans="10:14" x14ac:dyDescent="0.35">
      <c r="J3481">
        <v>34.790170000000003</v>
      </c>
      <c r="K3481">
        <v>30780.880000000001</v>
      </c>
      <c r="L3481">
        <v>30969.69</v>
      </c>
      <c r="M3481">
        <v>31111.47</v>
      </c>
      <c r="N3481">
        <v>31246.27</v>
      </c>
    </row>
    <row r="3482" spans="10:14" x14ac:dyDescent="0.35">
      <c r="J3482">
        <v>34.800170000000001</v>
      </c>
      <c r="K3482">
        <v>30784.19</v>
      </c>
      <c r="L3482">
        <v>30973.01</v>
      </c>
      <c r="M3482">
        <v>31114.81</v>
      </c>
      <c r="N3482">
        <v>31249.62</v>
      </c>
    </row>
    <row r="3483" spans="10:14" x14ac:dyDescent="0.35">
      <c r="J3483">
        <v>34.810169999999999</v>
      </c>
      <c r="K3483">
        <v>30787.48</v>
      </c>
      <c r="L3483">
        <v>30976.33</v>
      </c>
      <c r="M3483">
        <v>31118.14</v>
      </c>
      <c r="N3483">
        <v>31252.97</v>
      </c>
    </row>
    <row r="3484" spans="10:14" x14ac:dyDescent="0.35">
      <c r="J3484">
        <v>34.820160000000001</v>
      </c>
      <c r="K3484">
        <v>30790.78</v>
      </c>
      <c r="L3484">
        <v>30979.64</v>
      </c>
      <c r="M3484">
        <v>31121.48</v>
      </c>
      <c r="N3484">
        <v>31256.31</v>
      </c>
    </row>
    <row r="3485" spans="10:14" x14ac:dyDescent="0.35">
      <c r="J3485">
        <v>34.830159999999999</v>
      </c>
      <c r="K3485">
        <v>30794.07</v>
      </c>
      <c r="L3485">
        <v>30982.959999999999</v>
      </c>
      <c r="M3485">
        <v>31124.799999999999</v>
      </c>
      <c r="N3485">
        <v>31259.66</v>
      </c>
    </row>
    <row r="3486" spans="10:14" x14ac:dyDescent="0.35">
      <c r="J3486">
        <v>34.840159999999997</v>
      </c>
      <c r="K3486">
        <v>30797.360000000001</v>
      </c>
      <c r="L3486">
        <v>30986.27</v>
      </c>
      <c r="M3486">
        <v>31128.13</v>
      </c>
      <c r="N3486">
        <v>31263</v>
      </c>
    </row>
    <row r="3487" spans="10:14" x14ac:dyDescent="0.35">
      <c r="J3487">
        <v>34.850160000000002</v>
      </c>
      <c r="K3487">
        <v>30800.639999999999</v>
      </c>
      <c r="L3487">
        <v>30989.57</v>
      </c>
      <c r="M3487">
        <v>31131.45</v>
      </c>
      <c r="N3487">
        <v>31266.33</v>
      </c>
    </row>
    <row r="3488" spans="10:14" x14ac:dyDescent="0.35">
      <c r="J3488">
        <v>34.86016</v>
      </c>
      <c r="K3488">
        <v>30803.93</v>
      </c>
      <c r="L3488">
        <v>30992.880000000001</v>
      </c>
      <c r="M3488">
        <v>31134.77</v>
      </c>
      <c r="N3488">
        <v>31269.66</v>
      </c>
    </row>
    <row r="3489" spans="10:14" x14ac:dyDescent="0.35">
      <c r="J3489">
        <v>34.870159999999998</v>
      </c>
      <c r="K3489">
        <v>30807.21</v>
      </c>
      <c r="L3489">
        <v>30996.18</v>
      </c>
      <c r="M3489">
        <v>31138.09</v>
      </c>
      <c r="N3489">
        <v>31272.99</v>
      </c>
    </row>
    <row r="3490" spans="10:14" x14ac:dyDescent="0.35">
      <c r="J3490">
        <v>34.88015</v>
      </c>
      <c r="K3490">
        <v>30810.48</v>
      </c>
      <c r="L3490">
        <v>30999.47</v>
      </c>
      <c r="M3490">
        <v>31141.4</v>
      </c>
      <c r="N3490">
        <v>31276.32</v>
      </c>
    </row>
    <row r="3491" spans="10:14" x14ac:dyDescent="0.35">
      <c r="J3491">
        <v>34.890149999999998</v>
      </c>
      <c r="K3491">
        <v>30813.75</v>
      </c>
      <c r="L3491">
        <v>31002.77</v>
      </c>
      <c r="M3491">
        <v>31144.71</v>
      </c>
      <c r="N3491">
        <v>31279.64</v>
      </c>
    </row>
    <row r="3492" spans="10:14" x14ac:dyDescent="0.35">
      <c r="J3492">
        <v>34.900149999999996</v>
      </c>
      <c r="K3492">
        <v>30817.02</v>
      </c>
      <c r="L3492">
        <v>31006.05</v>
      </c>
      <c r="M3492">
        <v>31148.01</v>
      </c>
      <c r="N3492">
        <v>31282.959999999999</v>
      </c>
    </row>
    <row r="3493" spans="10:14" x14ac:dyDescent="0.35">
      <c r="J3493">
        <v>34.910150000000002</v>
      </c>
      <c r="K3493">
        <v>30820.29</v>
      </c>
      <c r="L3493">
        <v>31009.34</v>
      </c>
      <c r="M3493">
        <v>31151.31</v>
      </c>
      <c r="N3493">
        <v>31286.27</v>
      </c>
    </row>
    <row r="3494" spans="10:14" x14ac:dyDescent="0.35">
      <c r="J3494">
        <v>34.92015</v>
      </c>
      <c r="K3494">
        <v>30823.55</v>
      </c>
      <c r="L3494">
        <v>31012.62</v>
      </c>
      <c r="M3494">
        <v>31154.61</v>
      </c>
      <c r="N3494">
        <v>31289.59</v>
      </c>
    </row>
    <row r="3495" spans="10:14" x14ac:dyDescent="0.35">
      <c r="J3495">
        <v>34.930149999999998</v>
      </c>
      <c r="K3495">
        <v>30826.799999999999</v>
      </c>
      <c r="L3495">
        <v>31015.9</v>
      </c>
      <c r="M3495">
        <v>31157.91</v>
      </c>
      <c r="N3495">
        <v>31292.89</v>
      </c>
    </row>
    <row r="3496" spans="10:14" x14ac:dyDescent="0.35">
      <c r="J3496">
        <v>34.94014</v>
      </c>
      <c r="K3496">
        <v>30830.06</v>
      </c>
      <c r="L3496">
        <v>31019.18</v>
      </c>
      <c r="M3496">
        <v>31161.200000000001</v>
      </c>
      <c r="N3496">
        <v>31296.2</v>
      </c>
    </row>
    <row r="3497" spans="10:14" x14ac:dyDescent="0.35">
      <c r="J3497">
        <v>34.950139999999998</v>
      </c>
      <c r="K3497">
        <v>30833.31</v>
      </c>
      <c r="L3497">
        <v>31022.45</v>
      </c>
      <c r="M3497">
        <v>31164.49</v>
      </c>
      <c r="N3497">
        <v>31299.5</v>
      </c>
    </row>
    <row r="3498" spans="10:14" x14ac:dyDescent="0.35">
      <c r="J3498">
        <v>34.960140000000003</v>
      </c>
      <c r="K3498">
        <v>30836.560000000001</v>
      </c>
      <c r="L3498">
        <v>31025.72</v>
      </c>
      <c r="M3498">
        <v>31167.77</v>
      </c>
      <c r="N3498">
        <v>31302.799999999999</v>
      </c>
    </row>
    <row r="3499" spans="10:14" x14ac:dyDescent="0.35">
      <c r="J3499">
        <v>34.970140000000001</v>
      </c>
      <c r="K3499">
        <v>30839.8</v>
      </c>
      <c r="L3499">
        <v>31028.99</v>
      </c>
      <c r="M3499">
        <v>31171.05</v>
      </c>
      <c r="N3499">
        <v>31306.1</v>
      </c>
    </row>
    <row r="3500" spans="10:14" x14ac:dyDescent="0.35">
      <c r="J3500">
        <v>34.980139999999999</v>
      </c>
      <c r="K3500">
        <v>30843.040000000001</v>
      </c>
      <c r="L3500">
        <v>31032.25</v>
      </c>
      <c r="M3500">
        <v>31174.33</v>
      </c>
      <c r="N3500">
        <v>31309.39</v>
      </c>
    </row>
    <row r="3501" spans="10:14" x14ac:dyDescent="0.35">
      <c r="J3501">
        <v>34.990139999999997</v>
      </c>
      <c r="K3501">
        <v>30846.28</v>
      </c>
      <c r="L3501">
        <v>31035.51</v>
      </c>
      <c r="M3501">
        <v>31177.61</v>
      </c>
      <c r="N3501">
        <v>31312.68</v>
      </c>
    </row>
    <row r="3502" spans="10:14" x14ac:dyDescent="0.35">
      <c r="J3502">
        <v>35.000129999999999</v>
      </c>
      <c r="K3502">
        <v>30849.52</v>
      </c>
      <c r="L3502">
        <v>31038.76</v>
      </c>
      <c r="M3502">
        <v>31180.880000000001</v>
      </c>
      <c r="N3502">
        <v>31315.96</v>
      </c>
    </row>
    <row r="3503" spans="10:14" x14ac:dyDescent="0.35">
      <c r="J3503">
        <v>35.010129999999997</v>
      </c>
      <c r="K3503">
        <v>30852.75</v>
      </c>
      <c r="L3503">
        <v>31042.02</v>
      </c>
      <c r="M3503">
        <v>31184.15</v>
      </c>
      <c r="N3503">
        <v>31319.24</v>
      </c>
    </row>
    <row r="3504" spans="10:14" x14ac:dyDescent="0.35">
      <c r="J3504">
        <v>35.020130000000002</v>
      </c>
      <c r="K3504">
        <v>30855.98</v>
      </c>
      <c r="L3504">
        <v>31045.26</v>
      </c>
      <c r="M3504">
        <v>31187.41</v>
      </c>
      <c r="N3504">
        <v>31322.52</v>
      </c>
    </row>
    <row r="3505" spans="10:14" x14ac:dyDescent="0.35">
      <c r="J3505">
        <v>35.03013</v>
      </c>
      <c r="K3505">
        <v>30859.200000000001</v>
      </c>
      <c r="L3505">
        <v>31048.51</v>
      </c>
      <c r="M3505">
        <v>31190.67</v>
      </c>
      <c r="N3505">
        <v>31325.79</v>
      </c>
    </row>
    <row r="3506" spans="10:14" x14ac:dyDescent="0.35">
      <c r="J3506">
        <v>35.040129999999998</v>
      </c>
      <c r="K3506">
        <v>30862.42</v>
      </c>
      <c r="L3506">
        <v>31051.75</v>
      </c>
      <c r="M3506">
        <v>31193.93</v>
      </c>
      <c r="N3506">
        <v>31329.07</v>
      </c>
    </row>
    <row r="3507" spans="10:14" x14ac:dyDescent="0.35">
      <c r="J3507">
        <v>35.050130000000003</v>
      </c>
      <c r="K3507">
        <v>30865.64</v>
      </c>
      <c r="L3507">
        <v>31054.99</v>
      </c>
      <c r="M3507">
        <v>31197.18</v>
      </c>
      <c r="N3507">
        <v>31332.33</v>
      </c>
    </row>
    <row r="3508" spans="10:14" x14ac:dyDescent="0.35">
      <c r="J3508">
        <v>35.060119999999998</v>
      </c>
      <c r="K3508">
        <v>30868.85</v>
      </c>
      <c r="L3508">
        <v>31058.22</v>
      </c>
      <c r="M3508">
        <v>31200.44</v>
      </c>
      <c r="N3508">
        <v>31335.599999999999</v>
      </c>
    </row>
    <row r="3509" spans="10:14" x14ac:dyDescent="0.35">
      <c r="J3509">
        <v>35.070120000000003</v>
      </c>
      <c r="K3509">
        <v>30872.06</v>
      </c>
      <c r="L3509">
        <v>31061.46</v>
      </c>
      <c r="M3509">
        <v>31203.68</v>
      </c>
      <c r="N3509">
        <v>31338.86</v>
      </c>
    </row>
    <row r="3510" spans="10:14" x14ac:dyDescent="0.35">
      <c r="J3510">
        <v>35.080120000000001</v>
      </c>
      <c r="K3510">
        <v>30875.27</v>
      </c>
      <c r="L3510">
        <v>31064.69</v>
      </c>
      <c r="M3510">
        <v>31206.93</v>
      </c>
      <c r="N3510">
        <v>31342.12</v>
      </c>
    </row>
    <row r="3511" spans="10:14" x14ac:dyDescent="0.35">
      <c r="J3511">
        <v>35.090119999999999</v>
      </c>
      <c r="K3511">
        <v>30878.47</v>
      </c>
      <c r="L3511">
        <v>31067.91</v>
      </c>
      <c r="M3511">
        <v>31210.17</v>
      </c>
      <c r="N3511">
        <v>31345.37</v>
      </c>
    </row>
    <row r="3512" spans="10:14" x14ac:dyDescent="0.35">
      <c r="J3512">
        <v>35.100119999999997</v>
      </c>
      <c r="K3512">
        <v>30881.68</v>
      </c>
      <c r="L3512">
        <v>31071.13</v>
      </c>
      <c r="M3512">
        <v>31213.41</v>
      </c>
      <c r="N3512">
        <v>31348.62</v>
      </c>
    </row>
    <row r="3513" spans="10:14" x14ac:dyDescent="0.35">
      <c r="J3513">
        <v>35.110120000000002</v>
      </c>
      <c r="K3513">
        <v>30884.87</v>
      </c>
      <c r="L3513">
        <v>31074.35</v>
      </c>
      <c r="M3513">
        <v>31216.639999999999</v>
      </c>
      <c r="N3513">
        <v>31351.87</v>
      </c>
    </row>
    <row r="3514" spans="10:14" x14ac:dyDescent="0.35">
      <c r="J3514">
        <v>35.120109999999997</v>
      </c>
      <c r="K3514">
        <v>30888.07</v>
      </c>
      <c r="L3514">
        <v>31077.57</v>
      </c>
      <c r="M3514">
        <v>31219.87</v>
      </c>
      <c r="N3514">
        <v>31355.119999999999</v>
      </c>
    </row>
    <row r="3515" spans="10:14" x14ac:dyDescent="0.35">
      <c r="J3515">
        <v>35.130110000000002</v>
      </c>
      <c r="K3515">
        <v>30891.26</v>
      </c>
      <c r="L3515">
        <v>31080.78</v>
      </c>
      <c r="M3515">
        <v>31223.1</v>
      </c>
      <c r="N3515">
        <v>31358.36</v>
      </c>
    </row>
    <row r="3516" spans="10:14" x14ac:dyDescent="0.35">
      <c r="J3516">
        <v>35.14011</v>
      </c>
      <c r="K3516">
        <v>30894.45</v>
      </c>
      <c r="L3516">
        <v>31083.99</v>
      </c>
      <c r="M3516">
        <v>31226.32</v>
      </c>
      <c r="N3516">
        <v>31361.599999999999</v>
      </c>
    </row>
    <row r="3517" spans="10:14" x14ac:dyDescent="0.35">
      <c r="J3517">
        <v>35.150109999999998</v>
      </c>
      <c r="K3517">
        <v>30897.63</v>
      </c>
      <c r="L3517">
        <v>31087.19</v>
      </c>
      <c r="M3517">
        <v>31229.54</v>
      </c>
      <c r="N3517">
        <v>31364.83</v>
      </c>
    </row>
    <row r="3518" spans="10:14" x14ac:dyDescent="0.35">
      <c r="J3518">
        <v>35.160110000000003</v>
      </c>
      <c r="K3518">
        <v>30900.81</v>
      </c>
      <c r="L3518">
        <v>31090.39</v>
      </c>
      <c r="M3518">
        <v>31232.76</v>
      </c>
      <c r="N3518">
        <v>31368.06</v>
      </c>
    </row>
    <row r="3519" spans="10:14" x14ac:dyDescent="0.35">
      <c r="J3519">
        <v>35.170099999999998</v>
      </c>
      <c r="K3519">
        <v>30903.99</v>
      </c>
      <c r="L3519">
        <v>31093.59</v>
      </c>
      <c r="M3519">
        <v>31235.97</v>
      </c>
      <c r="N3519">
        <v>31371.29</v>
      </c>
    </row>
    <row r="3520" spans="10:14" x14ac:dyDescent="0.35">
      <c r="J3520">
        <v>35.180100000000003</v>
      </c>
      <c r="K3520">
        <v>30907.16</v>
      </c>
      <c r="L3520">
        <v>31096.79</v>
      </c>
      <c r="M3520">
        <v>31239.19</v>
      </c>
      <c r="N3520">
        <v>31374.51</v>
      </c>
    </row>
    <row r="3521" spans="10:14" x14ac:dyDescent="0.35">
      <c r="J3521">
        <v>35.190100000000001</v>
      </c>
      <c r="K3521">
        <v>30910.33</v>
      </c>
      <c r="L3521">
        <v>31099.98</v>
      </c>
      <c r="M3521">
        <v>31242.39</v>
      </c>
      <c r="N3521">
        <v>31377.73</v>
      </c>
    </row>
    <row r="3522" spans="10:14" x14ac:dyDescent="0.35">
      <c r="J3522">
        <v>35.200099999999999</v>
      </c>
      <c r="K3522">
        <v>30913.5</v>
      </c>
      <c r="L3522">
        <v>31103.16</v>
      </c>
      <c r="M3522">
        <v>31245.599999999999</v>
      </c>
      <c r="N3522">
        <v>31380.95</v>
      </c>
    </row>
    <row r="3523" spans="10:14" x14ac:dyDescent="0.35">
      <c r="J3523">
        <v>35.210099999999997</v>
      </c>
      <c r="K3523">
        <v>30916.66</v>
      </c>
      <c r="L3523">
        <v>31106.35</v>
      </c>
      <c r="M3523">
        <v>31248.799999999999</v>
      </c>
      <c r="N3523">
        <v>31384.17</v>
      </c>
    </row>
    <row r="3524" spans="10:14" x14ac:dyDescent="0.35">
      <c r="J3524">
        <v>35.220100000000002</v>
      </c>
      <c r="K3524">
        <v>30919.82</v>
      </c>
      <c r="L3524">
        <v>31109.53</v>
      </c>
      <c r="M3524">
        <v>31251.99</v>
      </c>
      <c r="N3524">
        <v>31387.38</v>
      </c>
    </row>
    <row r="3525" spans="10:14" x14ac:dyDescent="0.35">
      <c r="J3525">
        <v>35.230089999999997</v>
      </c>
      <c r="K3525">
        <v>30922.98</v>
      </c>
      <c r="L3525">
        <v>31112.71</v>
      </c>
      <c r="M3525">
        <v>31255.19</v>
      </c>
      <c r="N3525">
        <v>31390.58</v>
      </c>
    </row>
    <row r="3526" spans="10:14" x14ac:dyDescent="0.35">
      <c r="J3526">
        <v>35.240090000000002</v>
      </c>
      <c r="K3526">
        <v>30926.13</v>
      </c>
      <c r="L3526">
        <v>31115.88</v>
      </c>
      <c r="M3526">
        <v>31258.38</v>
      </c>
      <c r="N3526">
        <v>31393.79</v>
      </c>
    </row>
    <row r="3527" spans="10:14" x14ac:dyDescent="0.35">
      <c r="J3527">
        <v>35.25009</v>
      </c>
      <c r="K3527">
        <v>30929.279999999999</v>
      </c>
      <c r="L3527">
        <v>31119.05</v>
      </c>
      <c r="M3527">
        <v>31261.56</v>
      </c>
      <c r="N3527">
        <v>31396.99</v>
      </c>
    </row>
    <row r="3528" spans="10:14" x14ac:dyDescent="0.35">
      <c r="J3528">
        <v>35.260089999999998</v>
      </c>
      <c r="K3528">
        <v>30932.43</v>
      </c>
      <c r="L3528">
        <v>31122.22</v>
      </c>
      <c r="M3528">
        <v>31264.75</v>
      </c>
      <c r="N3528">
        <v>31400.19</v>
      </c>
    </row>
    <row r="3529" spans="10:14" x14ac:dyDescent="0.35">
      <c r="J3529">
        <v>35.270090000000003</v>
      </c>
      <c r="K3529">
        <v>30935.57</v>
      </c>
      <c r="L3529">
        <v>31125.39</v>
      </c>
      <c r="M3529">
        <v>31267.93</v>
      </c>
      <c r="N3529">
        <v>31403.38</v>
      </c>
    </row>
    <row r="3530" spans="10:14" x14ac:dyDescent="0.35">
      <c r="J3530">
        <v>35.280090000000001</v>
      </c>
      <c r="K3530">
        <v>30938.71</v>
      </c>
      <c r="L3530">
        <v>31128.55</v>
      </c>
      <c r="M3530">
        <v>31271.11</v>
      </c>
      <c r="N3530">
        <v>31406.57</v>
      </c>
    </row>
    <row r="3531" spans="10:14" x14ac:dyDescent="0.35">
      <c r="J3531">
        <v>35.290080000000003</v>
      </c>
      <c r="K3531">
        <v>30941.85</v>
      </c>
      <c r="L3531">
        <v>31131.71</v>
      </c>
      <c r="M3531">
        <v>31274.28</v>
      </c>
      <c r="N3531">
        <v>31409.759999999998</v>
      </c>
    </row>
    <row r="3532" spans="10:14" x14ac:dyDescent="0.35">
      <c r="J3532">
        <v>35.300080000000001</v>
      </c>
      <c r="K3532">
        <v>30944.98</v>
      </c>
      <c r="L3532">
        <v>31134.86</v>
      </c>
      <c r="M3532">
        <v>31277.45</v>
      </c>
      <c r="N3532">
        <v>31412.94</v>
      </c>
    </row>
    <row r="3533" spans="10:14" x14ac:dyDescent="0.35">
      <c r="J3533">
        <v>35.310079999999999</v>
      </c>
      <c r="K3533">
        <v>30948.11</v>
      </c>
      <c r="L3533">
        <v>31138.01</v>
      </c>
      <c r="M3533">
        <v>31280.62</v>
      </c>
      <c r="N3533">
        <v>31416.12</v>
      </c>
    </row>
    <row r="3534" spans="10:14" x14ac:dyDescent="0.35">
      <c r="J3534">
        <v>35.320079999999997</v>
      </c>
      <c r="K3534">
        <v>30951.24</v>
      </c>
      <c r="L3534">
        <v>31141.16</v>
      </c>
      <c r="M3534">
        <v>31283.78</v>
      </c>
      <c r="N3534">
        <v>31419.3</v>
      </c>
    </row>
    <row r="3535" spans="10:14" x14ac:dyDescent="0.35">
      <c r="J3535">
        <v>35.330080000000002</v>
      </c>
      <c r="K3535">
        <v>30954.36</v>
      </c>
      <c r="L3535">
        <v>31144.3</v>
      </c>
      <c r="M3535">
        <v>31286.94</v>
      </c>
      <c r="N3535">
        <v>31422.47</v>
      </c>
    </row>
    <row r="3536" spans="10:14" x14ac:dyDescent="0.35">
      <c r="J3536">
        <v>35.34008</v>
      </c>
      <c r="K3536">
        <v>30957.48</v>
      </c>
      <c r="L3536">
        <v>31147.439999999999</v>
      </c>
      <c r="M3536">
        <v>31290.1</v>
      </c>
      <c r="N3536">
        <v>31425.64</v>
      </c>
    </row>
    <row r="3537" spans="10:14" x14ac:dyDescent="0.35">
      <c r="J3537">
        <v>35.350070000000002</v>
      </c>
      <c r="K3537">
        <v>30960.6</v>
      </c>
      <c r="L3537">
        <v>31150.58</v>
      </c>
      <c r="M3537">
        <v>31293.25</v>
      </c>
      <c r="N3537">
        <v>31428.81</v>
      </c>
    </row>
    <row r="3538" spans="10:14" x14ac:dyDescent="0.35">
      <c r="J3538">
        <v>35.36007</v>
      </c>
      <c r="K3538">
        <v>30963.71</v>
      </c>
      <c r="L3538">
        <v>31153.71</v>
      </c>
      <c r="M3538">
        <v>31296.400000000001</v>
      </c>
      <c r="N3538">
        <v>31431.97</v>
      </c>
    </row>
    <row r="3539" spans="10:14" x14ac:dyDescent="0.35">
      <c r="J3539">
        <v>35.370069999999998</v>
      </c>
      <c r="K3539">
        <v>30966.82</v>
      </c>
      <c r="L3539">
        <v>31156.85</v>
      </c>
      <c r="M3539">
        <v>31299.55</v>
      </c>
      <c r="N3539">
        <v>31435.13</v>
      </c>
    </row>
    <row r="3540" spans="10:14" x14ac:dyDescent="0.35">
      <c r="J3540">
        <v>35.380070000000003</v>
      </c>
      <c r="K3540">
        <v>30969.93</v>
      </c>
      <c r="L3540">
        <v>31159.97</v>
      </c>
      <c r="M3540">
        <v>31302.69</v>
      </c>
      <c r="N3540">
        <v>31438.29</v>
      </c>
    </row>
    <row r="3541" spans="10:14" x14ac:dyDescent="0.35">
      <c r="J3541">
        <v>35.390070000000001</v>
      </c>
      <c r="K3541">
        <v>30973.03</v>
      </c>
      <c r="L3541">
        <v>31163.1</v>
      </c>
      <c r="M3541">
        <v>31305.83</v>
      </c>
      <c r="N3541">
        <v>31441.439999999999</v>
      </c>
    </row>
    <row r="3542" spans="10:14" x14ac:dyDescent="0.35">
      <c r="J3542">
        <v>35.400069999999999</v>
      </c>
      <c r="K3542">
        <v>30976.13</v>
      </c>
      <c r="L3542">
        <v>31166.22</v>
      </c>
      <c r="M3542">
        <v>31308.97</v>
      </c>
      <c r="N3542">
        <v>31444.59</v>
      </c>
    </row>
    <row r="3543" spans="10:14" x14ac:dyDescent="0.35">
      <c r="J3543">
        <v>35.410060000000001</v>
      </c>
      <c r="K3543">
        <v>30979.23</v>
      </c>
      <c r="L3543">
        <v>31169.34</v>
      </c>
      <c r="M3543">
        <v>31312.1</v>
      </c>
      <c r="N3543">
        <v>31447.74</v>
      </c>
    </row>
    <row r="3544" spans="10:14" x14ac:dyDescent="0.35">
      <c r="J3544">
        <v>35.420059999999999</v>
      </c>
      <c r="K3544">
        <v>30982.32</v>
      </c>
      <c r="L3544">
        <v>31172.45</v>
      </c>
      <c r="M3544">
        <v>31315.23</v>
      </c>
      <c r="N3544">
        <v>31450.880000000001</v>
      </c>
    </row>
    <row r="3545" spans="10:14" x14ac:dyDescent="0.35">
      <c r="J3545">
        <v>35.430059999999997</v>
      </c>
      <c r="K3545">
        <v>30985.41</v>
      </c>
      <c r="L3545">
        <v>31175.56</v>
      </c>
      <c r="M3545">
        <v>31318.36</v>
      </c>
      <c r="N3545">
        <v>31454.02</v>
      </c>
    </row>
    <row r="3546" spans="10:14" x14ac:dyDescent="0.35">
      <c r="J3546">
        <v>35.440060000000003</v>
      </c>
      <c r="K3546">
        <v>30988.5</v>
      </c>
      <c r="L3546">
        <v>31178.67</v>
      </c>
      <c r="M3546">
        <v>31321.48</v>
      </c>
      <c r="N3546">
        <v>31457.16</v>
      </c>
    </row>
    <row r="3547" spans="10:14" x14ac:dyDescent="0.35">
      <c r="J3547">
        <v>35.450060000000001</v>
      </c>
      <c r="K3547">
        <v>30991.58</v>
      </c>
      <c r="L3547">
        <v>31181.77</v>
      </c>
      <c r="M3547">
        <v>31324.6</v>
      </c>
      <c r="N3547">
        <v>31460.29</v>
      </c>
    </row>
    <row r="3548" spans="10:14" x14ac:dyDescent="0.35">
      <c r="J3548">
        <v>35.460059999999999</v>
      </c>
      <c r="K3548">
        <v>30994.66</v>
      </c>
      <c r="L3548">
        <v>31184.87</v>
      </c>
      <c r="M3548">
        <v>31327.71</v>
      </c>
      <c r="N3548">
        <v>31463.42</v>
      </c>
    </row>
    <row r="3549" spans="10:14" x14ac:dyDescent="0.35">
      <c r="J3549">
        <v>35.470050000000001</v>
      </c>
      <c r="K3549">
        <v>30997.73</v>
      </c>
      <c r="L3549">
        <v>31187.97</v>
      </c>
      <c r="M3549">
        <v>31330.83</v>
      </c>
      <c r="N3549">
        <v>31466.55</v>
      </c>
    </row>
    <row r="3550" spans="10:14" x14ac:dyDescent="0.35">
      <c r="J3550">
        <v>35.480049999999999</v>
      </c>
      <c r="K3550">
        <v>31000.81</v>
      </c>
      <c r="L3550">
        <v>31191.06</v>
      </c>
      <c r="M3550">
        <v>31333.94</v>
      </c>
      <c r="N3550">
        <v>31469.67</v>
      </c>
    </row>
    <row r="3551" spans="10:14" x14ac:dyDescent="0.35">
      <c r="J3551">
        <v>35.490049999999997</v>
      </c>
      <c r="K3551">
        <v>31003.88</v>
      </c>
      <c r="L3551">
        <v>31194.15</v>
      </c>
      <c r="M3551">
        <v>31337.040000000001</v>
      </c>
      <c r="N3551">
        <v>31472.79</v>
      </c>
    </row>
    <row r="3552" spans="10:14" x14ac:dyDescent="0.35">
      <c r="J3552">
        <v>35.500050000000002</v>
      </c>
      <c r="K3552">
        <v>31006.94</v>
      </c>
      <c r="L3552">
        <v>31197.24</v>
      </c>
      <c r="M3552">
        <v>31340.15</v>
      </c>
      <c r="N3552">
        <v>31475.91</v>
      </c>
    </row>
    <row r="3553" spans="10:14" x14ac:dyDescent="0.35">
      <c r="J3553">
        <v>35.51005</v>
      </c>
      <c r="K3553">
        <v>31010.01</v>
      </c>
      <c r="L3553">
        <v>31200.32</v>
      </c>
      <c r="M3553">
        <v>31343.25</v>
      </c>
      <c r="N3553">
        <v>31479.02</v>
      </c>
    </row>
    <row r="3554" spans="10:14" x14ac:dyDescent="0.35">
      <c r="J3554">
        <v>35.520049999999998</v>
      </c>
      <c r="K3554">
        <v>31013.06</v>
      </c>
      <c r="L3554">
        <v>31203.4</v>
      </c>
      <c r="M3554">
        <v>31346.34</v>
      </c>
      <c r="N3554">
        <v>31482.13</v>
      </c>
    </row>
    <row r="3555" spans="10:14" x14ac:dyDescent="0.35">
      <c r="J3555">
        <v>35.53004</v>
      </c>
      <c r="K3555">
        <v>31016.12</v>
      </c>
      <c r="L3555">
        <v>31206.48</v>
      </c>
      <c r="M3555">
        <v>31349.43</v>
      </c>
      <c r="N3555">
        <v>31485.24</v>
      </c>
    </row>
    <row r="3556" spans="10:14" x14ac:dyDescent="0.35">
      <c r="J3556">
        <v>35.540039999999998</v>
      </c>
      <c r="K3556">
        <v>31019.17</v>
      </c>
      <c r="L3556">
        <v>31209.55</v>
      </c>
      <c r="M3556">
        <v>31352.52</v>
      </c>
      <c r="N3556">
        <v>31488.34</v>
      </c>
    </row>
    <row r="3557" spans="10:14" x14ac:dyDescent="0.35">
      <c r="J3557">
        <v>35.550040000000003</v>
      </c>
      <c r="K3557">
        <v>31022.22</v>
      </c>
      <c r="L3557">
        <v>31212.62</v>
      </c>
      <c r="M3557">
        <v>31355.61</v>
      </c>
      <c r="N3557">
        <v>31491.439999999999</v>
      </c>
    </row>
    <row r="3558" spans="10:14" x14ac:dyDescent="0.35">
      <c r="J3558">
        <v>35.560040000000001</v>
      </c>
      <c r="K3558">
        <v>31025.27</v>
      </c>
      <c r="L3558">
        <v>31215.69</v>
      </c>
      <c r="M3558">
        <v>31358.69</v>
      </c>
      <c r="N3558">
        <v>31494.54</v>
      </c>
    </row>
    <row r="3559" spans="10:14" x14ac:dyDescent="0.35">
      <c r="J3559">
        <v>35.570039999999999</v>
      </c>
      <c r="K3559">
        <v>31028.31</v>
      </c>
      <c r="L3559">
        <v>31218.76</v>
      </c>
      <c r="M3559">
        <v>31361.77</v>
      </c>
      <c r="N3559">
        <v>31497.63</v>
      </c>
    </row>
    <row r="3560" spans="10:14" x14ac:dyDescent="0.35">
      <c r="J3560">
        <v>35.580039999999997</v>
      </c>
      <c r="K3560">
        <v>31031.35</v>
      </c>
      <c r="L3560">
        <v>31221.82</v>
      </c>
      <c r="M3560">
        <v>31364.85</v>
      </c>
      <c r="N3560">
        <v>31500.720000000001</v>
      </c>
    </row>
    <row r="3561" spans="10:14" x14ac:dyDescent="0.35">
      <c r="J3561">
        <v>35.590029999999999</v>
      </c>
      <c r="K3561">
        <v>31034.38</v>
      </c>
      <c r="L3561">
        <v>31224.87</v>
      </c>
      <c r="M3561">
        <v>31367.919999999998</v>
      </c>
      <c r="N3561">
        <v>31503.81</v>
      </c>
    </row>
    <row r="3562" spans="10:14" x14ac:dyDescent="0.35">
      <c r="J3562">
        <v>35.600029999999997</v>
      </c>
      <c r="K3562">
        <v>31037.42</v>
      </c>
      <c r="L3562">
        <v>31227.93</v>
      </c>
      <c r="M3562">
        <v>31370.99</v>
      </c>
      <c r="N3562">
        <v>31506.89</v>
      </c>
    </row>
    <row r="3563" spans="10:14" x14ac:dyDescent="0.35">
      <c r="J3563">
        <v>35.610030000000002</v>
      </c>
      <c r="K3563">
        <v>31040.45</v>
      </c>
      <c r="L3563">
        <v>31230.98</v>
      </c>
      <c r="M3563">
        <v>31374.05</v>
      </c>
      <c r="N3563">
        <v>31509.97</v>
      </c>
    </row>
    <row r="3564" spans="10:14" x14ac:dyDescent="0.35">
      <c r="J3564">
        <v>35.62003</v>
      </c>
      <c r="K3564">
        <v>31043.47</v>
      </c>
      <c r="L3564">
        <v>31234.02</v>
      </c>
      <c r="M3564">
        <v>31377.119999999999</v>
      </c>
      <c r="N3564">
        <v>31513.040000000001</v>
      </c>
    </row>
    <row r="3565" spans="10:14" x14ac:dyDescent="0.35">
      <c r="J3565">
        <v>35.630029999999998</v>
      </c>
      <c r="K3565">
        <v>31046.49</v>
      </c>
      <c r="L3565">
        <v>31237.07</v>
      </c>
      <c r="M3565">
        <v>31380.18</v>
      </c>
      <c r="N3565">
        <v>31516.12</v>
      </c>
    </row>
    <row r="3566" spans="10:14" x14ac:dyDescent="0.35">
      <c r="J3566">
        <v>35.640030000000003</v>
      </c>
      <c r="K3566">
        <v>31049.51</v>
      </c>
      <c r="L3566">
        <v>31240.11</v>
      </c>
      <c r="M3566">
        <v>31383.23</v>
      </c>
      <c r="N3566">
        <v>31519.19</v>
      </c>
    </row>
    <row r="3567" spans="10:14" x14ac:dyDescent="0.35">
      <c r="J3567">
        <v>35.650019999999998</v>
      </c>
      <c r="K3567">
        <v>31052.53</v>
      </c>
      <c r="L3567">
        <v>31243.14</v>
      </c>
      <c r="M3567">
        <v>31386.29</v>
      </c>
      <c r="N3567">
        <v>31522.25</v>
      </c>
    </row>
    <row r="3568" spans="10:14" x14ac:dyDescent="0.35">
      <c r="J3568">
        <v>35.660020000000003</v>
      </c>
      <c r="K3568">
        <v>31055.54</v>
      </c>
      <c r="L3568">
        <v>31246.18</v>
      </c>
      <c r="M3568">
        <v>31389.33</v>
      </c>
      <c r="N3568">
        <v>31525.32</v>
      </c>
    </row>
    <row r="3569" spans="10:14" x14ac:dyDescent="0.35">
      <c r="J3569">
        <v>35.670020000000001</v>
      </c>
      <c r="K3569">
        <v>31058.55</v>
      </c>
      <c r="L3569">
        <v>31249.21</v>
      </c>
      <c r="M3569">
        <v>31392.38</v>
      </c>
      <c r="N3569">
        <v>31528.38</v>
      </c>
    </row>
    <row r="3570" spans="10:14" x14ac:dyDescent="0.35">
      <c r="J3570">
        <v>35.680019999999999</v>
      </c>
      <c r="K3570">
        <v>31061.56</v>
      </c>
      <c r="L3570">
        <v>31252.23</v>
      </c>
      <c r="M3570">
        <v>31395.42</v>
      </c>
      <c r="N3570">
        <v>31531.43</v>
      </c>
    </row>
    <row r="3571" spans="10:14" x14ac:dyDescent="0.35">
      <c r="J3571">
        <v>35.690019999999997</v>
      </c>
      <c r="K3571">
        <v>31064.560000000001</v>
      </c>
      <c r="L3571">
        <v>31255.26</v>
      </c>
      <c r="M3571">
        <v>31398.46</v>
      </c>
      <c r="N3571">
        <v>31534.48</v>
      </c>
    </row>
    <row r="3572" spans="10:14" x14ac:dyDescent="0.35">
      <c r="J3572">
        <v>35.700020000000002</v>
      </c>
      <c r="K3572">
        <v>31067.56</v>
      </c>
      <c r="L3572">
        <v>31258.28</v>
      </c>
      <c r="M3572">
        <v>31401.5</v>
      </c>
      <c r="N3572">
        <v>31537.53</v>
      </c>
    </row>
    <row r="3573" spans="10:14" x14ac:dyDescent="0.35">
      <c r="J3573">
        <v>35.710009999999997</v>
      </c>
      <c r="K3573">
        <v>31070.55</v>
      </c>
      <c r="L3573">
        <v>31261.29</v>
      </c>
      <c r="M3573">
        <v>31404.53</v>
      </c>
      <c r="N3573">
        <v>31540.58</v>
      </c>
    </row>
    <row r="3574" spans="10:14" x14ac:dyDescent="0.35">
      <c r="J3574">
        <v>35.720010000000002</v>
      </c>
      <c r="K3574">
        <v>31073.54</v>
      </c>
      <c r="L3574">
        <v>31264.3</v>
      </c>
      <c r="M3574">
        <v>31407.56</v>
      </c>
      <c r="N3574">
        <v>31543.62</v>
      </c>
    </row>
    <row r="3575" spans="10:14" x14ac:dyDescent="0.35">
      <c r="J3575">
        <v>35.73001</v>
      </c>
      <c r="K3575">
        <v>31076.53</v>
      </c>
      <c r="L3575">
        <v>31267.31</v>
      </c>
      <c r="M3575">
        <v>31410.58</v>
      </c>
      <c r="N3575">
        <v>31546.66</v>
      </c>
    </row>
    <row r="3576" spans="10:14" x14ac:dyDescent="0.35">
      <c r="J3576">
        <v>35.740009999999998</v>
      </c>
      <c r="K3576">
        <v>31079.52</v>
      </c>
      <c r="L3576">
        <v>31270.32</v>
      </c>
      <c r="M3576">
        <v>31413.61</v>
      </c>
      <c r="N3576">
        <v>31549.7</v>
      </c>
    </row>
    <row r="3577" spans="10:14" x14ac:dyDescent="0.35">
      <c r="J3577">
        <v>35.750010000000003</v>
      </c>
      <c r="K3577">
        <v>31082.5</v>
      </c>
      <c r="L3577">
        <v>31273.32</v>
      </c>
      <c r="M3577">
        <v>31416.62</v>
      </c>
      <c r="N3577">
        <v>31552.73</v>
      </c>
    </row>
    <row r="3578" spans="10:14" x14ac:dyDescent="0.35">
      <c r="J3578">
        <v>35.760010000000001</v>
      </c>
      <c r="K3578">
        <v>31085.48</v>
      </c>
      <c r="L3578">
        <v>31276.32</v>
      </c>
      <c r="M3578">
        <v>31419.64</v>
      </c>
      <c r="N3578">
        <v>31555.759999999998</v>
      </c>
    </row>
    <row r="3579" spans="10:14" x14ac:dyDescent="0.35">
      <c r="J3579">
        <v>35.770000000000003</v>
      </c>
      <c r="K3579">
        <v>31088.46</v>
      </c>
      <c r="L3579">
        <v>31279.32</v>
      </c>
      <c r="M3579">
        <v>31422.65</v>
      </c>
      <c r="N3579">
        <v>31558.79</v>
      </c>
    </row>
    <row r="3580" spans="10:14" x14ac:dyDescent="0.35">
      <c r="J3580">
        <v>35.78</v>
      </c>
      <c r="K3580">
        <v>31091.43</v>
      </c>
      <c r="L3580">
        <v>31282.31</v>
      </c>
      <c r="M3580">
        <v>31425.66</v>
      </c>
      <c r="N3580">
        <v>31561.81</v>
      </c>
    </row>
    <row r="3581" spans="10:14" x14ac:dyDescent="0.35">
      <c r="J3581">
        <v>35.79</v>
      </c>
      <c r="K3581">
        <v>31094.400000000001</v>
      </c>
      <c r="L3581">
        <v>31285.3</v>
      </c>
      <c r="M3581">
        <v>31428.67</v>
      </c>
      <c r="N3581">
        <v>31564.83</v>
      </c>
    </row>
    <row r="3582" spans="10:14" x14ac:dyDescent="0.35">
      <c r="J3582">
        <v>35.799999999999997</v>
      </c>
      <c r="K3582">
        <v>31097.360000000001</v>
      </c>
      <c r="L3582">
        <v>31288.29</v>
      </c>
      <c r="M3582">
        <v>31431.67</v>
      </c>
      <c r="N3582">
        <v>31567.84</v>
      </c>
    </row>
    <row r="3583" spans="10:14" x14ac:dyDescent="0.35">
      <c r="J3583">
        <v>35.81</v>
      </c>
      <c r="K3583">
        <v>31100.32</v>
      </c>
      <c r="L3583">
        <v>31291.27</v>
      </c>
      <c r="M3583">
        <v>31434.67</v>
      </c>
      <c r="N3583">
        <v>31570.85</v>
      </c>
    </row>
    <row r="3584" spans="10:14" x14ac:dyDescent="0.35">
      <c r="J3584">
        <v>35.82</v>
      </c>
      <c r="K3584">
        <v>31103.279999999999</v>
      </c>
      <c r="L3584">
        <v>31294.25</v>
      </c>
      <c r="M3584">
        <v>31437.66</v>
      </c>
      <c r="N3584">
        <v>31573.86</v>
      </c>
    </row>
    <row r="3585" spans="10:14" x14ac:dyDescent="0.35">
      <c r="J3585">
        <v>35.829990000000002</v>
      </c>
      <c r="K3585">
        <v>31106.240000000002</v>
      </c>
      <c r="L3585">
        <v>31297.23</v>
      </c>
      <c r="M3585">
        <v>31440.66</v>
      </c>
      <c r="N3585">
        <v>31576.87</v>
      </c>
    </row>
    <row r="3586" spans="10:14" x14ac:dyDescent="0.35">
      <c r="J3586">
        <v>35.83999</v>
      </c>
      <c r="K3586">
        <v>31109.19</v>
      </c>
      <c r="L3586">
        <v>31300.2</v>
      </c>
      <c r="M3586">
        <v>31443.64</v>
      </c>
      <c r="N3586">
        <v>31579.87</v>
      </c>
    </row>
    <row r="3587" spans="10:14" x14ac:dyDescent="0.35">
      <c r="J3587">
        <v>35.849989999999998</v>
      </c>
      <c r="K3587">
        <v>31112.14</v>
      </c>
      <c r="L3587">
        <v>31303.17</v>
      </c>
      <c r="M3587">
        <v>31446.63</v>
      </c>
      <c r="N3587">
        <v>31582.87</v>
      </c>
    </row>
    <row r="3588" spans="10:14" x14ac:dyDescent="0.35">
      <c r="J3588">
        <v>35.859990000000003</v>
      </c>
      <c r="K3588">
        <v>31115.08</v>
      </c>
      <c r="L3588">
        <v>31306.14</v>
      </c>
      <c r="M3588">
        <v>31449.61</v>
      </c>
      <c r="N3588">
        <v>31585.87</v>
      </c>
    </row>
    <row r="3589" spans="10:14" x14ac:dyDescent="0.35">
      <c r="J3589">
        <v>35.869990000000001</v>
      </c>
      <c r="K3589">
        <v>31118.02</v>
      </c>
      <c r="L3589">
        <v>31309.1</v>
      </c>
      <c r="M3589">
        <v>31452.59</v>
      </c>
      <c r="N3589">
        <v>31588.86</v>
      </c>
    </row>
    <row r="3590" spans="10:14" x14ac:dyDescent="0.35">
      <c r="J3590">
        <v>35.879989999999999</v>
      </c>
      <c r="K3590">
        <v>31120.959999999999</v>
      </c>
      <c r="L3590">
        <v>31312.06</v>
      </c>
      <c r="M3590">
        <v>31455.56</v>
      </c>
      <c r="N3590">
        <v>31591.85</v>
      </c>
    </row>
    <row r="3591" spans="10:14" x14ac:dyDescent="0.35">
      <c r="J3591">
        <v>35.889980000000001</v>
      </c>
      <c r="K3591">
        <v>31123.9</v>
      </c>
      <c r="L3591">
        <v>31315.01</v>
      </c>
      <c r="M3591">
        <v>31458.54</v>
      </c>
      <c r="N3591">
        <v>31594.83</v>
      </c>
    </row>
    <row r="3592" spans="10:14" x14ac:dyDescent="0.35">
      <c r="J3592">
        <v>35.899979999999999</v>
      </c>
      <c r="K3592">
        <v>31126.83</v>
      </c>
      <c r="L3592">
        <v>31317.97</v>
      </c>
      <c r="M3592">
        <v>31461.51</v>
      </c>
      <c r="N3592">
        <v>31597.81</v>
      </c>
    </row>
    <row r="3593" spans="10:14" x14ac:dyDescent="0.35">
      <c r="J3593">
        <v>35.909979999999997</v>
      </c>
      <c r="K3593">
        <v>31129.759999999998</v>
      </c>
      <c r="L3593">
        <v>31320.92</v>
      </c>
      <c r="M3593">
        <v>31464.47</v>
      </c>
      <c r="N3593">
        <v>31600.79</v>
      </c>
    </row>
    <row r="3594" spans="10:14" x14ac:dyDescent="0.35">
      <c r="J3594">
        <v>35.919980000000002</v>
      </c>
      <c r="K3594">
        <v>31132.68</v>
      </c>
      <c r="L3594">
        <v>31323.86</v>
      </c>
      <c r="M3594">
        <v>31467.43</v>
      </c>
      <c r="N3594">
        <v>31603.77</v>
      </c>
    </row>
    <row r="3595" spans="10:14" x14ac:dyDescent="0.35">
      <c r="J3595">
        <v>35.92998</v>
      </c>
      <c r="K3595">
        <v>31135.599999999999</v>
      </c>
      <c r="L3595">
        <v>31326.799999999999</v>
      </c>
      <c r="M3595">
        <v>31470.39</v>
      </c>
      <c r="N3595">
        <v>31606.74</v>
      </c>
    </row>
    <row r="3596" spans="10:14" x14ac:dyDescent="0.35">
      <c r="J3596">
        <v>35.939979999999998</v>
      </c>
      <c r="K3596">
        <v>31138.52</v>
      </c>
      <c r="L3596">
        <v>31329.74</v>
      </c>
      <c r="M3596">
        <v>31473.35</v>
      </c>
      <c r="N3596">
        <v>31609.71</v>
      </c>
    </row>
    <row r="3597" spans="10:14" x14ac:dyDescent="0.35">
      <c r="J3597">
        <v>35.94997</v>
      </c>
      <c r="K3597">
        <v>31141.439999999999</v>
      </c>
      <c r="L3597">
        <v>31332.68</v>
      </c>
      <c r="M3597">
        <v>31476.3</v>
      </c>
      <c r="N3597">
        <v>31612.67</v>
      </c>
    </row>
    <row r="3598" spans="10:14" x14ac:dyDescent="0.35">
      <c r="J3598">
        <v>35.959969999999998</v>
      </c>
      <c r="K3598">
        <v>31144.35</v>
      </c>
      <c r="L3598">
        <v>31335.61</v>
      </c>
      <c r="M3598">
        <v>31479.25</v>
      </c>
      <c r="N3598">
        <v>31615.64</v>
      </c>
    </row>
    <row r="3599" spans="10:14" x14ac:dyDescent="0.35">
      <c r="J3599">
        <v>35.969970000000004</v>
      </c>
      <c r="K3599">
        <v>31147.26</v>
      </c>
      <c r="L3599">
        <v>31338.54</v>
      </c>
      <c r="M3599">
        <v>31482.19</v>
      </c>
      <c r="N3599">
        <v>31618.6</v>
      </c>
    </row>
    <row r="3600" spans="10:14" x14ac:dyDescent="0.35">
      <c r="J3600">
        <v>35.979970000000002</v>
      </c>
      <c r="K3600">
        <v>31150.16</v>
      </c>
      <c r="L3600">
        <v>31341.47</v>
      </c>
      <c r="M3600">
        <v>31485.13</v>
      </c>
      <c r="N3600">
        <v>31621.55</v>
      </c>
    </row>
    <row r="3601" spans="10:14" x14ac:dyDescent="0.35">
      <c r="J3601">
        <v>35.98997</v>
      </c>
      <c r="K3601">
        <v>31153.06</v>
      </c>
      <c r="L3601">
        <v>31344.39</v>
      </c>
      <c r="M3601">
        <v>31488.07</v>
      </c>
      <c r="N3601">
        <v>31624.5</v>
      </c>
    </row>
    <row r="3602" spans="10:14" x14ac:dyDescent="0.35">
      <c r="J3602">
        <v>35.999969999999998</v>
      </c>
      <c r="K3602">
        <v>31155.96</v>
      </c>
      <c r="L3602">
        <v>31347.31</v>
      </c>
      <c r="M3602">
        <v>31491.01</v>
      </c>
      <c r="N3602">
        <v>31627.45</v>
      </c>
    </row>
    <row r="3603" spans="10:14" x14ac:dyDescent="0.35">
      <c r="J3603">
        <v>36.00996</v>
      </c>
      <c r="K3603">
        <v>31158.86</v>
      </c>
      <c r="L3603">
        <v>31350.22</v>
      </c>
      <c r="M3603">
        <v>31493.94</v>
      </c>
      <c r="N3603">
        <v>31630.400000000001</v>
      </c>
    </row>
    <row r="3604" spans="10:14" x14ac:dyDescent="0.35">
      <c r="J3604">
        <v>36.019959999999998</v>
      </c>
      <c r="K3604">
        <v>31161.75</v>
      </c>
      <c r="L3604">
        <v>31353.14</v>
      </c>
      <c r="M3604">
        <v>31496.87</v>
      </c>
      <c r="N3604">
        <v>31633.34</v>
      </c>
    </row>
    <row r="3605" spans="10:14" x14ac:dyDescent="0.35">
      <c r="J3605">
        <v>36.029960000000003</v>
      </c>
      <c r="K3605">
        <v>31164.63</v>
      </c>
      <c r="L3605">
        <v>31356.04</v>
      </c>
      <c r="M3605">
        <v>31499.79</v>
      </c>
      <c r="N3605">
        <v>31636.28</v>
      </c>
    </row>
    <row r="3606" spans="10:14" x14ac:dyDescent="0.35">
      <c r="J3606">
        <v>36.039960000000001</v>
      </c>
      <c r="K3606">
        <v>31167.52</v>
      </c>
      <c r="L3606">
        <v>31358.95</v>
      </c>
      <c r="M3606">
        <v>31502.71</v>
      </c>
      <c r="N3606">
        <v>31639.21</v>
      </c>
    </row>
    <row r="3607" spans="10:14" x14ac:dyDescent="0.35">
      <c r="J3607">
        <v>36.049959999999999</v>
      </c>
      <c r="K3607">
        <v>31170.400000000001</v>
      </c>
      <c r="L3607">
        <v>31361.85</v>
      </c>
      <c r="M3607">
        <v>31505.63</v>
      </c>
      <c r="N3607">
        <v>31642.14</v>
      </c>
    </row>
    <row r="3608" spans="10:14" x14ac:dyDescent="0.35">
      <c r="J3608">
        <v>36.059959999999997</v>
      </c>
      <c r="K3608">
        <v>31173.279999999999</v>
      </c>
      <c r="L3608">
        <v>31364.75</v>
      </c>
      <c r="M3608">
        <v>31508.54</v>
      </c>
      <c r="N3608">
        <v>31645.07</v>
      </c>
    </row>
    <row r="3609" spans="10:14" x14ac:dyDescent="0.35">
      <c r="J3609">
        <v>36.069949999999999</v>
      </c>
      <c r="K3609">
        <v>31176.15</v>
      </c>
      <c r="L3609">
        <v>31367.65</v>
      </c>
      <c r="M3609">
        <v>31511.46</v>
      </c>
      <c r="N3609">
        <v>31648</v>
      </c>
    </row>
    <row r="3610" spans="10:14" x14ac:dyDescent="0.35">
      <c r="J3610">
        <v>36.079949999999997</v>
      </c>
      <c r="K3610">
        <v>31179.03</v>
      </c>
      <c r="L3610">
        <v>31370.54</v>
      </c>
      <c r="M3610">
        <v>31514.37</v>
      </c>
      <c r="N3610">
        <v>31650.92</v>
      </c>
    </row>
    <row r="3611" spans="10:14" x14ac:dyDescent="0.35">
      <c r="J3611">
        <v>36.089950000000002</v>
      </c>
      <c r="K3611">
        <v>31181.89</v>
      </c>
      <c r="L3611">
        <v>31373.43</v>
      </c>
      <c r="M3611">
        <v>31517.27</v>
      </c>
      <c r="N3611">
        <v>31653.84</v>
      </c>
    </row>
    <row r="3612" spans="10:14" x14ac:dyDescent="0.35">
      <c r="J3612">
        <v>36.09995</v>
      </c>
      <c r="K3612">
        <v>31184.76</v>
      </c>
      <c r="L3612">
        <v>31376.31</v>
      </c>
      <c r="M3612">
        <v>31520.17</v>
      </c>
      <c r="N3612">
        <v>31656.75</v>
      </c>
    </row>
    <row r="3613" spans="10:14" x14ac:dyDescent="0.35">
      <c r="J3613">
        <v>36.109949999999998</v>
      </c>
      <c r="K3613">
        <v>31187.62</v>
      </c>
      <c r="L3613">
        <v>31379.200000000001</v>
      </c>
      <c r="M3613">
        <v>31523.07</v>
      </c>
      <c r="N3613">
        <v>31659.67</v>
      </c>
    </row>
    <row r="3614" spans="10:14" x14ac:dyDescent="0.35">
      <c r="J3614">
        <v>36.119950000000003</v>
      </c>
      <c r="K3614">
        <v>31190.48</v>
      </c>
      <c r="L3614">
        <v>31382.080000000002</v>
      </c>
      <c r="M3614">
        <v>31525.96</v>
      </c>
      <c r="N3614">
        <v>31662.57</v>
      </c>
    </row>
    <row r="3615" spans="10:14" x14ac:dyDescent="0.35">
      <c r="J3615">
        <v>36.129939999999998</v>
      </c>
      <c r="K3615">
        <v>31193.33</v>
      </c>
      <c r="L3615">
        <v>31384.95</v>
      </c>
      <c r="M3615">
        <v>31528.86</v>
      </c>
      <c r="N3615">
        <v>31665.48</v>
      </c>
    </row>
    <row r="3616" spans="10:14" x14ac:dyDescent="0.35">
      <c r="J3616">
        <v>36.139940000000003</v>
      </c>
      <c r="K3616">
        <v>31196.18</v>
      </c>
      <c r="L3616">
        <v>31387.82</v>
      </c>
      <c r="M3616">
        <v>31531.74</v>
      </c>
      <c r="N3616">
        <v>31668.38</v>
      </c>
    </row>
    <row r="3617" spans="10:14" x14ac:dyDescent="0.35">
      <c r="J3617">
        <v>36.149940000000001</v>
      </c>
      <c r="K3617">
        <v>31199.03</v>
      </c>
      <c r="L3617">
        <v>31390.69</v>
      </c>
      <c r="M3617">
        <v>31534.63</v>
      </c>
      <c r="N3617">
        <v>31671.279999999999</v>
      </c>
    </row>
    <row r="3618" spans="10:14" x14ac:dyDescent="0.35">
      <c r="J3618">
        <v>36.159939999999999</v>
      </c>
      <c r="K3618">
        <v>31201.88</v>
      </c>
      <c r="L3618">
        <v>31393.56</v>
      </c>
      <c r="M3618">
        <v>31537.51</v>
      </c>
      <c r="N3618">
        <v>31674.17</v>
      </c>
    </row>
    <row r="3619" spans="10:14" x14ac:dyDescent="0.35">
      <c r="J3619">
        <v>36.169939999999997</v>
      </c>
      <c r="K3619">
        <v>31204.720000000001</v>
      </c>
      <c r="L3619">
        <v>31396.42</v>
      </c>
      <c r="M3619">
        <v>31540.39</v>
      </c>
      <c r="N3619">
        <v>31677.07</v>
      </c>
    </row>
    <row r="3620" spans="10:14" x14ac:dyDescent="0.35">
      <c r="J3620">
        <v>36.179940000000002</v>
      </c>
      <c r="K3620">
        <v>31207.55</v>
      </c>
      <c r="L3620">
        <v>31399.279999999999</v>
      </c>
      <c r="M3620">
        <v>31543.26</v>
      </c>
      <c r="N3620">
        <v>31679.96</v>
      </c>
    </row>
    <row r="3621" spans="10:14" x14ac:dyDescent="0.35">
      <c r="J3621">
        <v>36.189929999999997</v>
      </c>
      <c r="K3621">
        <v>31210.39</v>
      </c>
      <c r="L3621">
        <v>31402.13</v>
      </c>
      <c r="M3621">
        <v>31546.13</v>
      </c>
      <c r="N3621">
        <v>31682.84</v>
      </c>
    </row>
    <row r="3622" spans="10:14" x14ac:dyDescent="0.35">
      <c r="J3622">
        <v>36.199930000000002</v>
      </c>
      <c r="K3622">
        <v>31213.22</v>
      </c>
      <c r="L3622">
        <v>31404.99</v>
      </c>
      <c r="M3622">
        <v>31549</v>
      </c>
      <c r="N3622">
        <v>31685.72</v>
      </c>
    </row>
    <row r="3623" spans="10:14" x14ac:dyDescent="0.35">
      <c r="J3623">
        <v>36.20993</v>
      </c>
      <c r="K3623">
        <v>31216.05</v>
      </c>
      <c r="L3623">
        <v>31407.84</v>
      </c>
      <c r="M3623">
        <v>31551.87</v>
      </c>
      <c r="N3623">
        <v>31688.6</v>
      </c>
    </row>
    <row r="3624" spans="10:14" x14ac:dyDescent="0.35">
      <c r="J3624">
        <v>36.219929999999998</v>
      </c>
      <c r="K3624">
        <v>31218.87</v>
      </c>
      <c r="L3624">
        <v>31410.68</v>
      </c>
      <c r="M3624">
        <v>31554.73</v>
      </c>
      <c r="N3624">
        <v>31691.47</v>
      </c>
    </row>
    <row r="3625" spans="10:14" x14ac:dyDescent="0.35">
      <c r="J3625">
        <v>36.229930000000003</v>
      </c>
      <c r="K3625">
        <v>31221.69</v>
      </c>
      <c r="L3625">
        <v>31413.52</v>
      </c>
      <c r="M3625">
        <v>31557.59</v>
      </c>
      <c r="N3625">
        <v>31694.35</v>
      </c>
    </row>
    <row r="3626" spans="10:14" x14ac:dyDescent="0.35">
      <c r="J3626">
        <v>36.239930000000001</v>
      </c>
      <c r="K3626">
        <v>31224.51</v>
      </c>
      <c r="L3626">
        <v>31416.36</v>
      </c>
      <c r="M3626">
        <v>31560.44</v>
      </c>
      <c r="N3626">
        <v>31697.21</v>
      </c>
    </row>
    <row r="3627" spans="10:14" x14ac:dyDescent="0.35">
      <c r="J3627">
        <v>36.249920000000003</v>
      </c>
      <c r="K3627">
        <v>31227.33</v>
      </c>
      <c r="L3627">
        <v>31419.200000000001</v>
      </c>
      <c r="M3627">
        <v>31563.29</v>
      </c>
      <c r="N3627">
        <v>31700.080000000002</v>
      </c>
    </row>
    <row r="3628" spans="10:14" x14ac:dyDescent="0.35">
      <c r="J3628">
        <v>36.259920000000001</v>
      </c>
      <c r="K3628">
        <v>31230.14</v>
      </c>
      <c r="L3628">
        <v>31422.03</v>
      </c>
      <c r="M3628">
        <v>31566.14</v>
      </c>
      <c r="N3628">
        <v>31702.94</v>
      </c>
    </row>
    <row r="3629" spans="10:14" x14ac:dyDescent="0.35">
      <c r="J3629">
        <v>36.269919999999999</v>
      </c>
      <c r="K3629">
        <v>31232.95</v>
      </c>
      <c r="L3629">
        <v>31424.86</v>
      </c>
      <c r="M3629">
        <v>31568.98</v>
      </c>
      <c r="N3629">
        <v>31705.8</v>
      </c>
    </row>
    <row r="3630" spans="10:14" x14ac:dyDescent="0.35">
      <c r="J3630">
        <v>36.279919999999997</v>
      </c>
      <c r="K3630">
        <v>31235.75</v>
      </c>
      <c r="L3630">
        <v>31427.68</v>
      </c>
      <c r="M3630">
        <v>31571.83</v>
      </c>
      <c r="N3630">
        <v>31708.65</v>
      </c>
    </row>
    <row r="3631" spans="10:14" x14ac:dyDescent="0.35">
      <c r="J3631">
        <v>36.289920000000002</v>
      </c>
      <c r="K3631">
        <v>31238.55</v>
      </c>
      <c r="L3631">
        <v>31430.51</v>
      </c>
      <c r="M3631">
        <v>31574.66</v>
      </c>
      <c r="N3631">
        <v>31711.51</v>
      </c>
    </row>
    <row r="3632" spans="10:14" x14ac:dyDescent="0.35">
      <c r="J3632">
        <v>36.29992</v>
      </c>
      <c r="K3632">
        <v>31241.35</v>
      </c>
      <c r="L3632">
        <v>31433.32</v>
      </c>
      <c r="M3632">
        <v>31577.5</v>
      </c>
      <c r="N3632">
        <v>31714.35</v>
      </c>
    </row>
    <row r="3633" spans="10:14" x14ac:dyDescent="0.35">
      <c r="J3633">
        <v>36.309910000000002</v>
      </c>
      <c r="K3633">
        <v>31244.14</v>
      </c>
      <c r="L3633">
        <v>31436.14</v>
      </c>
      <c r="M3633">
        <v>31580.33</v>
      </c>
      <c r="N3633">
        <v>31717.200000000001</v>
      </c>
    </row>
    <row r="3634" spans="10:14" x14ac:dyDescent="0.35">
      <c r="J3634">
        <v>36.31991</v>
      </c>
      <c r="K3634">
        <v>31246.93</v>
      </c>
      <c r="L3634">
        <v>31438.95</v>
      </c>
      <c r="M3634">
        <v>31583.16</v>
      </c>
      <c r="N3634">
        <v>31720.04</v>
      </c>
    </row>
    <row r="3635" spans="10:14" x14ac:dyDescent="0.35">
      <c r="J3635">
        <v>36.329909999999998</v>
      </c>
      <c r="K3635">
        <v>31249.72</v>
      </c>
      <c r="L3635">
        <v>31441.759999999998</v>
      </c>
      <c r="M3635">
        <v>31585.98</v>
      </c>
      <c r="N3635">
        <v>31722.880000000001</v>
      </c>
    </row>
    <row r="3636" spans="10:14" x14ac:dyDescent="0.35">
      <c r="J3636">
        <v>36.339910000000003</v>
      </c>
      <c r="K3636">
        <v>31252.51</v>
      </c>
      <c r="L3636">
        <v>31444.57</v>
      </c>
      <c r="M3636">
        <v>31588.799999999999</v>
      </c>
      <c r="N3636">
        <v>31725.71</v>
      </c>
    </row>
    <row r="3637" spans="10:14" x14ac:dyDescent="0.35">
      <c r="J3637">
        <v>36.349910000000001</v>
      </c>
      <c r="K3637">
        <v>31255.29</v>
      </c>
      <c r="L3637">
        <v>31447.37</v>
      </c>
      <c r="M3637">
        <v>31591.62</v>
      </c>
      <c r="N3637">
        <v>31728.55</v>
      </c>
    </row>
    <row r="3638" spans="10:14" x14ac:dyDescent="0.35">
      <c r="J3638">
        <v>36.359909999999999</v>
      </c>
      <c r="K3638">
        <v>31258.06</v>
      </c>
      <c r="L3638">
        <v>31450.17</v>
      </c>
      <c r="M3638">
        <v>31594.44</v>
      </c>
      <c r="N3638">
        <v>31731.38</v>
      </c>
    </row>
    <row r="3639" spans="10:14" x14ac:dyDescent="0.35">
      <c r="J3639">
        <v>36.369900000000001</v>
      </c>
      <c r="K3639">
        <v>31260.84</v>
      </c>
      <c r="L3639">
        <v>31452.959999999999</v>
      </c>
      <c r="M3639">
        <v>31597.25</v>
      </c>
      <c r="N3639">
        <v>31734.2</v>
      </c>
    </row>
    <row r="3640" spans="10:14" x14ac:dyDescent="0.35">
      <c r="J3640">
        <v>36.379899999999999</v>
      </c>
      <c r="K3640">
        <v>31263.61</v>
      </c>
      <c r="L3640">
        <v>31455.759999999998</v>
      </c>
      <c r="M3640">
        <v>31600.05</v>
      </c>
      <c r="N3640">
        <v>31737.02</v>
      </c>
    </row>
    <row r="3641" spans="10:14" x14ac:dyDescent="0.35">
      <c r="J3641">
        <v>36.389899999999997</v>
      </c>
      <c r="K3641">
        <v>31266.38</v>
      </c>
      <c r="L3641">
        <v>31458.54</v>
      </c>
      <c r="M3641">
        <v>31602.86</v>
      </c>
      <c r="N3641">
        <v>31739.84</v>
      </c>
    </row>
    <row r="3642" spans="10:14" x14ac:dyDescent="0.35">
      <c r="J3642">
        <v>36.399900000000002</v>
      </c>
      <c r="K3642">
        <v>31269.14</v>
      </c>
      <c r="L3642">
        <v>31461.33</v>
      </c>
      <c r="M3642">
        <v>31605.66</v>
      </c>
      <c r="N3642">
        <v>31742.65</v>
      </c>
    </row>
    <row r="3643" spans="10:14" x14ac:dyDescent="0.35">
      <c r="J3643">
        <v>36.4099</v>
      </c>
      <c r="K3643">
        <v>31271.9</v>
      </c>
      <c r="L3643">
        <v>31464.11</v>
      </c>
      <c r="M3643">
        <v>31608.46</v>
      </c>
      <c r="N3643">
        <v>31745.47</v>
      </c>
    </row>
    <row r="3644" spans="10:14" x14ac:dyDescent="0.35">
      <c r="J3644">
        <v>36.419899999999998</v>
      </c>
      <c r="K3644">
        <v>31274.66</v>
      </c>
      <c r="L3644">
        <v>31466.89</v>
      </c>
      <c r="M3644">
        <v>31611.25</v>
      </c>
      <c r="N3644">
        <v>31748.28</v>
      </c>
    </row>
    <row r="3645" spans="10:14" x14ac:dyDescent="0.35">
      <c r="J3645">
        <v>36.42989</v>
      </c>
      <c r="K3645">
        <v>31277.41</v>
      </c>
      <c r="L3645">
        <v>31469.67</v>
      </c>
      <c r="M3645">
        <v>31614.04</v>
      </c>
      <c r="N3645">
        <v>31751.08</v>
      </c>
    </row>
    <row r="3646" spans="10:14" x14ac:dyDescent="0.35">
      <c r="J3646">
        <v>36.439889999999998</v>
      </c>
      <c r="K3646">
        <v>31280.17</v>
      </c>
      <c r="L3646">
        <v>31472.44</v>
      </c>
      <c r="M3646">
        <v>31616.83</v>
      </c>
      <c r="N3646">
        <v>31753.88</v>
      </c>
    </row>
    <row r="3647" spans="10:14" x14ac:dyDescent="0.35">
      <c r="J3647">
        <v>36.449890000000003</v>
      </c>
      <c r="K3647">
        <v>31282.91</v>
      </c>
      <c r="L3647">
        <v>31475.21</v>
      </c>
      <c r="M3647">
        <v>31619.62</v>
      </c>
      <c r="N3647">
        <v>31756.68</v>
      </c>
    </row>
    <row r="3648" spans="10:14" x14ac:dyDescent="0.35">
      <c r="J3648">
        <v>36.459890000000001</v>
      </c>
      <c r="K3648">
        <v>31285.66</v>
      </c>
      <c r="L3648">
        <v>31477.97</v>
      </c>
      <c r="M3648">
        <v>31622.400000000001</v>
      </c>
      <c r="N3648">
        <v>31759.47</v>
      </c>
    </row>
    <row r="3649" spans="10:14" x14ac:dyDescent="0.35">
      <c r="J3649">
        <v>36.469889999999999</v>
      </c>
      <c r="K3649">
        <v>31288.400000000001</v>
      </c>
      <c r="L3649">
        <v>31480.73</v>
      </c>
      <c r="M3649">
        <v>31625.18</v>
      </c>
      <c r="N3649">
        <v>31762.27</v>
      </c>
    </row>
    <row r="3650" spans="10:14" x14ac:dyDescent="0.35">
      <c r="J3650">
        <v>36.479889999999997</v>
      </c>
      <c r="K3650">
        <v>31291.14</v>
      </c>
      <c r="L3650">
        <v>31483.49</v>
      </c>
      <c r="M3650">
        <v>31627.95</v>
      </c>
      <c r="N3650">
        <v>31765.05</v>
      </c>
    </row>
    <row r="3651" spans="10:14" x14ac:dyDescent="0.35">
      <c r="J3651">
        <v>36.489879999999999</v>
      </c>
      <c r="K3651">
        <v>31293.87</v>
      </c>
      <c r="L3651">
        <v>31486.25</v>
      </c>
      <c r="M3651">
        <v>31630.720000000001</v>
      </c>
      <c r="N3651">
        <v>31767.84</v>
      </c>
    </row>
    <row r="3652" spans="10:14" x14ac:dyDescent="0.35">
      <c r="J3652">
        <v>36.499879999999997</v>
      </c>
      <c r="K3652">
        <v>31296.6</v>
      </c>
      <c r="L3652">
        <v>31489</v>
      </c>
      <c r="M3652">
        <v>31633.49</v>
      </c>
      <c r="N3652">
        <v>31770.62</v>
      </c>
    </row>
    <row r="3653" spans="10:14" x14ac:dyDescent="0.35">
      <c r="J3653">
        <v>36.509880000000003</v>
      </c>
      <c r="K3653">
        <v>31299.33</v>
      </c>
      <c r="L3653">
        <v>31491.75</v>
      </c>
      <c r="M3653">
        <v>31636.25</v>
      </c>
      <c r="N3653">
        <v>31773.4</v>
      </c>
    </row>
    <row r="3654" spans="10:14" x14ac:dyDescent="0.35">
      <c r="J3654">
        <v>36.519880000000001</v>
      </c>
      <c r="K3654">
        <v>31302.05</v>
      </c>
      <c r="L3654">
        <v>31494.49</v>
      </c>
      <c r="M3654">
        <v>31639.02</v>
      </c>
      <c r="N3654">
        <v>31776.17</v>
      </c>
    </row>
    <row r="3655" spans="10:14" x14ac:dyDescent="0.35">
      <c r="J3655">
        <v>36.529879999999999</v>
      </c>
      <c r="K3655">
        <v>31304.78</v>
      </c>
      <c r="L3655">
        <v>31497.24</v>
      </c>
      <c r="M3655">
        <v>31641.77</v>
      </c>
      <c r="N3655">
        <v>31778.95</v>
      </c>
    </row>
    <row r="3656" spans="10:14" x14ac:dyDescent="0.35">
      <c r="J3656">
        <v>36.539879999999997</v>
      </c>
      <c r="K3656">
        <v>31307.49</v>
      </c>
      <c r="L3656">
        <v>31499.97</v>
      </c>
      <c r="M3656">
        <v>31644.53</v>
      </c>
      <c r="N3656">
        <v>31781.71</v>
      </c>
    </row>
    <row r="3657" spans="10:14" x14ac:dyDescent="0.35">
      <c r="J3657">
        <v>36.549869999999999</v>
      </c>
      <c r="K3657">
        <v>31310.21</v>
      </c>
      <c r="L3657">
        <v>31502.71</v>
      </c>
      <c r="M3657">
        <v>31647.279999999999</v>
      </c>
      <c r="N3657">
        <v>31784.48</v>
      </c>
    </row>
    <row r="3658" spans="10:14" x14ac:dyDescent="0.35">
      <c r="J3658">
        <v>36.559869999999997</v>
      </c>
      <c r="K3658">
        <v>31312.92</v>
      </c>
      <c r="L3658">
        <v>31505.439999999999</v>
      </c>
      <c r="M3658">
        <v>31650.03</v>
      </c>
      <c r="N3658">
        <v>31787.24</v>
      </c>
    </row>
    <row r="3659" spans="10:14" x14ac:dyDescent="0.35">
      <c r="J3659">
        <v>36.569870000000002</v>
      </c>
      <c r="K3659">
        <v>31315.62</v>
      </c>
      <c r="L3659">
        <v>31508.17</v>
      </c>
      <c r="M3659">
        <v>31652.77</v>
      </c>
      <c r="N3659">
        <v>31790</v>
      </c>
    </row>
    <row r="3660" spans="10:14" x14ac:dyDescent="0.35">
      <c r="J3660">
        <v>36.57987</v>
      </c>
      <c r="K3660">
        <v>31318.33</v>
      </c>
      <c r="L3660">
        <v>31510.89</v>
      </c>
      <c r="M3660">
        <v>31655.51</v>
      </c>
      <c r="N3660">
        <v>31792.75</v>
      </c>
    </row>
    <row r="3661" spans="10:14" x14ac:dyDescent="0.35">
      <c r="J3661">
        <v>36.589869999999998</v>
      </c>
      <c r="K3661">
        <v>31321.03</v>
      </c>
      <c r="L3661">
        <v>31513.62</v>
      </c>
      <c r="M3661">
        <v>31658.25</v>
      </c>
      <c r="N3661">
        <v>31795.5</v>
      </c>
    </row>
    <row r="3662" spans="10:14" x14ac:dyDescent="0.35">
      <c r="J3662">
        <v>36.59986</v>
      </c>
      <c r="K3662">
        <v>31323.73</v>
      </c>
      <c r="L3662">
        <v>31516.34</v>
      </c>
      <c r="M3662">
        <v>31660.98</v>
      </c>
      <c r="N3662">
        <v>31798.25</v>
      </c>
    </row>
    <row r="3663" spans="10:14" x14ac:dyDescent="0.35">
      <c r="J3663">
        <v>36.609859999999998</v>
      </c>
      <c r="K3663">
        <v>31326.42</v>
      </c>
      <c r="L3663">
        <v>31519.05</v>
      </c>
      <c r="M3663">
        <v>31663.71</v>
      </c>
      <c r="N3663">
        <v>31801</v>
      </c>
    </row>
    <row r="3664" spans="10:14" x14ac:dyDescent="0.35">
      <c r="J3664">
        <v>36.619860000000003</v>
      </c>
      <c r="K3664">
        <v>31329.11</v>
      </c>
      <c r="L3664">
        <v>31521.759999999998</v>
      </c>
      <c r="M3664">
        <v>31666.44</v>
      </c>
      <c r="N3664">
        <v>31803.74</v>
      </c>
    </row>
    <row r="3665" spans="10:14" x14ac:dyDescent="0.35">
      <c r="J3665">
        <v>36.629860000000001</v>
      </c>
      <c r="K3665">
        <v>31331.8</v>
      </c>
      <c r="L3665">
        <v>31524.47</v>
      </c>
      <c r="M3665">
        <v>31669.17</v>
      </c>
      <c r="N3665">
        <v>31806.48</v>
      </c>
    </row>
    <row r="3666" spans="10:14" x14ac:dyDescent="0.35">
      <c r="J3666">
        <v>36.639859999999999</v>
      </c>
      <c r="K3666">
        <v>31334.48</v>
      </c>
      <c r="L3666">
        <v>31527.18</v>
      </c>
      <c r="M3666">
        <v>31671.89</v>
      </c>
      <c r="N3666">
        <v>31809.21</v>
      </c>
    </row>
    <row r="3667" spans="10:14" x14ac:dyDescent="0.35">
      <c r="J3667">
        <v>36.649859999999997</v>
      </c>
      <c r="K3667">
        <v>31337.17</v>
      </c>
      <c r="L3667">
        <v>31529.88</v>
      </c>
      <c r="M3667">
        <v>31674.61</v>
      </c>
      <c r="N3667">
        <v>31811.94</v>
      </c>
    </row>
    <row r="3668" spans="10:14" x14ac:dyDescent="0.35">
      <c r="J3668">
        <v>36.659849999999999</v>
      </c>
      <c r="K3668">
        <v>31339.84</v>
      </c>
      <c r="L3668">
        <v>31532.58</v>
      </c>
      <c r="M3668">
        <v>31677.32</v>
      </c>
      <c r="N3668">
        <v>31814.67</v>
      </c>
    </row>
    <row r="3669" spans="10:14" x14ac:dyDescent="0.35">
      <c r="J3669">
        <v>36.669849999999997</v>
      </c>
      <c r="K3669">
        <v>31342.52</v>
      </c>
      <c r="L3669">
        <v>31535.27</v>
      </c>
      <c r="M3669">
        <v>31680.03</v>
      </c>
      <c r="N3669">
        <v>31817.4</v>
      </c>
    </row>
    <row r="3670" spans="10:14" x14ac:dyDescent="0.35">
      <c r="J3670">
        <v>36.679850000000002</v>
      </c>
      <c r="K3670">
        <v>31345.19</v>
      </c>
      <c r="L3670">
        <v>31537.96</v>
      </c>
      <c r="M3670">
        <v>31682.74</v>
      </c>
      <c r="N3670">
        <v>31820.12</v>
      </c>
    </row>
    <row r="3671" spans="10:14" x14ac:dyDescent="0.35">
      <c r="J3671">
        <v>36.68985</v>
      </c>
      <c r="K3671">
        <v>31347.86</v>
      </c>
      <c r="L3671">
        <v>31540.65</v>
      </c>
      <c r="M3671">
        <v>31685.45</v>
      </c>
      <c r="N3671">
        <v>31822.84</v>
      </c>
    </row>
    <row r="3672" spans="10:14" x14ac:dyDescent="0.35">
      <c r="J3672">
        <v>36.699849999999998</v>
      </c>
      <c r="K3672">
        <v>31350.52</v>
      </c>
      <c r="L3672">
        <v>31543.34</v>
      </c>
      <c r="M3672">
        <v>31688.15</v>
      </c>
      <c r="N3672">
        <v>31825.55</v>
      </c>
    </row>
    <row r="3673" spans="10:14" x14ac:dyDescent="0.35">
      <c r="J3673">
        <v>36.709850000000003</v>
      </c>
      <c r="K3673">
        <v>31353.18</v>
      </c>
      <c r="L3673">
        <v>31546.02</v>
      </c>
      <c r="M3673">
        <v>31690.84</v>
      </c>
      <c r="N3673">
        <v>31828.26</v>
      </c>
    </row>
    <row r="3674" spans="10:14" x14ac:dyDescent="0.35">
      <c r="J3674">
        <v>36.719839999999998</v>
      </c>
      <c r="K3674">
        <v>31355.84</v>
      </c>
      <c r="L3674">
        <v>31548.7</v>
      </c>
      <c r="M3674">
        <v>31693.54</v>
      </c>
      <c r="N3674">
        <v>31830.97</v>
      </c>
    </row>
    <row r="3675" spans="10:14" x14ac:dyDescent="0.35">
      <c r="J3675">
        <v>36.729840000000003</v>
      </c>
      <c r="K3675">
        <v>31358.49</v>
      </c>
      <c r="L3675">
        <v>31551.38</v>
      </c>
      <c r="M3675">
        <v>31696.23</v>
      </c>
      <c r="N3675">
        <v>31833.68</v>
      </c>
    </row>
    <row r="3676" spans="10:14" x14ac:dyDescent="0.35">
      <c r="J3676">
        <v>36.739840000000001</v>
      </c>
      <c r="K3676">
        <v>31361.14</v>
      </c>
      <c r="L3676">
        <v>31554.05</v>
      </c>
      <c r="M3676">
        <v>31698.92</v>
      </c>
      <c r="N3676">
        <v>31836.38</v>
      </c>
    </row>
    <row r="3677" spans="10:14" x14ac:dyDescent="0.35">
      <c r="J3677">
        <v>36.749839999999999</v>
      </c>
      <c r="K3677">
        <v>31363.79</v>
      </c>
      <c r="L3677">
        <v>31556.71</v>
      </c>
      <c r="M3677">
        <v>31701.599999999999</v>
      </c>
      <c r="N3677">
        <v>31839.07</v>
      </c>
    </row>
    <row r="3678" spans="10:14" x14ac:dyDescent="0.35">
      <c r="J3678">
        <v>36.759839999999997</v>
      </c>
      <c r="K3678">
        <v>31366.44</v>
      </c>
      <c r="L3678">
        <v>31559.38</v>
      </c>
      <c r="M3678">
        <v>31704.28</v>
      </c>
      <c r="N3678">
        <v>31841.77</v>
      </c>
    </row>
    <row r="3679" spans="10:14" x14ac:dyDescent="0.35">
      <c r="J3679">
        <v>36.769840000000002</v>
      </c>
      <c r="K3679">
        <v>31369.08</v>
      </c>
      <c r="L3679">
        <v>31562.04</v>
      </c>
      <c r="M3679">
        <v>31706.959999999999</v>
      </c>
      <c r="N3679">
        <v>31844.46</v>
      </c>
    </row>
    <row r="3680" spans="10:14" x14ac:dyDescent="0.35">
      <c r="J3680">
        <v>36.779829999999997</v>
      </c>
      <c r="K3680">
        <v>31371.71</v>
      </c>
      <c r="L3680">
        <v>31564.7</v>
      </c>
      <c r="M3680">
        <v>31709.63</v>
      </c>
      <c r="N3680">
        <v>31847.15</v>
      </c>
    </row>
    <row r="3681" spans="10:14" x14ac:dyDescent="0.35">
      <c r="J3681">
        <v>36.789830000000002</v>
      </c>
      <c r="K3681">
        <v>31374.35</v>
      </c>
      <c r="L3681">
        <v>31567.360000000001</v>
      </c>
      <c r="M3681">
        <v>31712.31</v>
      </c>
      <c r="N3681">
        <v>31849.83</v>
      </c>
    </row>
    <row r="3682" spans="10:14" x14ac:dyDescent="0.35">
      <c r="J3682">
        <v>36.79983</v>
      </c>
      <c r="K3682">
        <v>31376.98</v>
      </c>
      <c r="L3682">
        <v>31570.01</v>
      </c>
      <c r="M3682">
        <v>31714.97</v>
      </c>
      <c r="N3682">
        <v>31852.52</v>
      </c>
    </row>
    <row r="3683" spans="10:14" x14ac:dyDescent="0.35">
      <c r="J3683">
        <v>36.809829999999998</v>
      </c>
      <c r="K3683">
        <v>31379.61</v>
      </c>
      <c r="L3683">
        <v>31572.66</v>
      </c>
      <c r="M3683">
        <v>31717.64</v>
      </c>
      <c r="N3683">
        <v>31855.19</v>
      </c>
    </row>
    <row r="3684" spans="10:14" x14ac:dyDescent="0.35">
      <c r="J3684">
        <v>36.819830000000003</v>
      </c>
      <c r="K3684">
        <v>31382.23</v>
      </c>
      <c r="L3684">
        <v>31575.3</v>
      </c>
      <c r="M3684">
        <v>31720.3</v>
      </c>
      <c r="N3684">
        <v>31857.87</v>
      </c>
    </row>
    <row r="3685" spans="10:14" x14ac:dyDescent="0.35">
      <c r="J3685">
        <v>36.829830000000001</v>
      </c>
      <c r="K3685">
        <v>31384.85</v>
      </c>
      <c r="L3685">
        <v>31577.95</v>
      </c>
      <c r="M3685">
        <v>31722.959999999999</v>
      </c>
      <c r="N3685">
        <v>31860.54</v>
      </c>
    </row>
    <row r="3686" spans="10:14" x14ac:dyDescent="0.35">
      <c r="J3686">
        <v>36.839820000000003</v>
      </c>
      <c r="K3686">
        <v>31387.47</v>
      </c>
      <c r="L3686">
        <v>31580.58</v>
      </c>
      <c r="M3686">
        <v>31725.61</v>
      </c>
      <c r="N3686">
        <v>31863.21</v>
      </c>
    </row>
    <row r="3687" spans="10:14" x14ac:dyDescent="0.35">
      <c r="J3687">
        <v>36.849820000000001</v>
      </c>
      <c r="K3687">
        <v>31390.09</v>
      </c>
      <c r="L3687">
        <v>31583.22</v>
      </c>
      <c r="M3687">
        <v>31728.26</v>
      </c>
      <c r="N3687">
        <v>31865.87</v>
      </c>
    </row>
    <row r="3688" spans="10:14" x14ac:dyDescent="0.35">
      <c r="J3688">
        <v>36.859819999999999</v>
      </c>
      <c r="K3688">
        <v>31392.7</v>
      </c>
      <c r="L3688">
        <v>31585.85</v>
      </c>
      <c r="M3688">
        <v>31730.91</v>
      </c>
      <c r="N3688">
        <v>31868.54</v>
      </c>
    </row>
    <row r="3689" spans="10:14" x14ac:dyDescent="0.35">
      <c r="J3689">
        <v>36.869819999999997</v>
      </c>
      <c r="K3689">
        <v>31395.3</v>
      </c>
      <c r="L3689">
        <v>31588.48</v>
      </c>
      <c r="M3689">
        <v>31733.56</v>
      </c>
      <c r="N3689">
        <v>31871.19</v>
      </c>
    </row>
    <row r="3690" spans="10:14" x14ac:dyDescent="0.35">
      <c r="J3690">
        <v>36.879820000000002</v>
      </c>
      <c r="K3690">
        <v>31397.91</v>
      </c>
      <c r="L3690">
        <v>31591.11</v>
      </c>
      <c r="M3690">
        <v>31736.2</v>
      </c>
      <c r="N3690">
        <v>31873.85</v>
      </c>
    </row>
    <row r="3691" spans="10:14" x14ac:dyDescent="0.35">
      <c r="J3691">
        <v>36.88982</v>
      </c>
      <c r="K3691">
        <v>31400.51</v>
      </c>
      <c r="L3691">
        <v>31593.73</v>
      </c>
      <c r="M3691">
        <v>31738.84</v>
      </c>
      <c r="N3691">
        <v>31876.5</v>
      </c>
    </row>
    <row r="3692" spans="10:14" x14ac:dyDescent="0.35">
      <c r="J3692">
        <v>36.899810000000002</v>
      </c>
      <c r="K3692">
        <v>31403.11</v>
      </c>
      <c r="L3692">
        <v>31596.35</v>
      </c>
      <c r="M3692">
        <v>31741.47</v>
      </c>
      <c r="N3692">
        <v>31879.15</v>
      </c>
    </row>
    <row r="3693" spans="10:14" x14ac:dyDescent="0.35">
      <c r="J3693">
        <v>36.90981</v>
      </c>
      <c r="K3693">
        <v>31405.7</v>
      </c>
      <c r="L3693">
        <v>31598.959999999999</v>
      </c>
      <c r="M3693">
        <v>31744.1</v>
      </c>
      <c r="N3693">
        <v>31881.79</v>
      </c>
    </row>
    <row r="3694" spans="10:14" x14ac:dyDescent="0.35">
      <c r="J3694">
        <v>36.919809999999998</v>
      </c>
      <c r="K3694">
        <v>31408.29</v>
      </c>
      <c r="L3694">
        <v>31601.57</v>
      </c>
      <c r="M3694">
        <v>31746.73</v>
      </c>
      <c r="N3694">
        <v>31884.44</v>
      </c>
    </row>
    <row r="3695" spans="10:14" x14ac:dyDescent="0.35">
      <c r="J3695">
        <v>36.929810000000003</v>
      </c>
      <c r="K3695">
        <v>31410.880000000001</v>
      </c>
      <c r="L3695">
        <v>31604.18</v>
      </c>
      <c r="M3695">
        <v>31749.35</v>
      </c>
      <c r="N3695">
        <v>31887.07</v>
      </c>
    </row>
    <row r="3696" spans="10:14" x14ac:dyDescent="0.35">
      <c r="J3696">
        <v>36.939810000000001</v>
      </c>
      <c r="K3696">
        <v>31413.46</v>
      </c>
      <c r="L3696">
        <v>31606.79</v>
      </c>
      <c r="M3696">
        <v>31751.97</v>
      </c>
      <c r="N3696">
        <v>31889.71</v>
      </c>
    </row>
    <row r="3697" spans="10:14" x14ac:dyDescent="0.35">
      <c r="J3697">
        <v>36.949809999999999</v>
      </c>
      <c r="K3697">
        <v>31416.04</v>
      </c>
      <c r="L3697">
        <v>31609.39</v>
      </c>
      <c r="M3697">
        <v>31754.59</v>
      </c>
      <c r="N3697">
        <v>31892.34</v>
      </c>
    </row>
    <row r="3698" spans="10:14" x14ac:dyDescent="0.35">
      <c r="J3698">
        <v>36.959800000000001</v>
      </c>
      <c r="K3698">
        <v>31418.62</v>
      </c>
      <c r="L3698">
        <v>31611.99</v>
      </c>
      <c r="M3698">
        <v>31757.21</v>
      </c>
      <c r="N3698">
        <v>31894.97</v>
      </c>
    </row>
    <row r="3699" spans="10:14" x14ac:dyDescent="0.35">
      <c r="J3699">
        <v>36.969799999999999</v>
      </c>
      <c r="K3699">
        <v>31421.200000000001</v>
      </c>
      <c r="L3699">
        <v>31614.58</v>
      </c>
      <c r="M3699">
        <v>31759.82</v>
      </c>
      <c r="N3699">
        <v>31897.59</v>
      </c>
    </row>
    <row r="3700" spans="10:14" x14ac:dyDescent="0.35">
      <c r="J3700">
        <v>36.979799999999997</v>
      </c>
      <c r="K3700">
        <v>31423.77</v>
      </c>
      <c r="L3700">
        <v>31617.18</v>
      </c>
      <c r="M3700">
        <v>31762.43</v>
      </c>
      <c r="N3700">
        <v>31900.21</v>
      </c>
    </row>
    <row r="3701" spans="10:14" x14ac:dyDescent="0.35">
      <c r="J3701">
        <v>36.989800000000002</v>
      </c>
      <c r="K3701">
        <v>31426.34</v>
      </c>
      <c r="L3701">
        <v>31619.759999999998</v>
      </c>
      <c r="M3701">
        <v>31765.03</v>
      </c>
      <c r="N3701">
        <v>31902.83</v>
      </c>
    </row>
    <row r="3702" spans="10:14" x14ac:dyDescent="0.35">
      <c r="J3702">
        <v>36.9998</v>
      </c>
      <c r="K3702">
        <v>31428.9</v>
      </c>
      <c r="L3702">
        <v>31622.35</v>
      </c>
      <c r="M3702">
        <v>31767.63</v>
      </c>
      <c r="N3702">
        <v>31905.45</v>
      </c>
    </row>
    <row r="3703" spans="10:14" x14ac:dyDescent="0.35">
      <c r="J3703">
        <v>37.009799999999998</v>
      </c>
      <c r="K3703">
        <v>31431.46</v>
      </c>
      <c r="L3703">
        <v>31624.93</v>
      </c>
      <c r="M3703">
        <v>31770.23</v>
      </c>
      <c r="N3703">
        <v>31908.06</v>
      </c>
    </row>
    <row r="3704" spans="10:14" x14ac:dyDescent="0.35">
      <c r="J3704">
        <v>37.01979</v>
      </c>
      <c r="K3704">
        <v>31434.02</v>
      </c>
      <c r="L3704">
        <v>31627.51</v>
      </c>
      <c r="M3704">
        <v>31772.82</v>
      </c>
      <c r="N3704">
        <v>31910.67</v>
      </c>
    </row>
    <row r="3705" spans="10:14" x14ac:dyDescent="0.35">
      <c r="J3705">
        <v>37.029789999999998</v>
      </c>
      <c r="K3705">
        <v>31436.57</v>
      </c>
      <c r="L3705">
        <v>31630.09</v>
      </c>
      <c r="M3705">
        <v>31775.42</v>
      </c>
      <c r="N3705">
        <v>31913.279999999999</v>
      </c>
    </row>
    <row r="3706" spans="10:14" x14ac:dyDescent="0.35">
      <c r="J3706">
        <v>37.039790000000004</v>
      </c>
      <c r="K3706">
        <v>31439.119999999999</v>
      </c>
      <c r="L3706">
        <v>31632.66</v>
      </c>
      <c r="M3706">
        <v>31778</v>
      </c>
      <c r="N3706">
        <v>31915.88</v>
      </c>
    </row>
    <row r="3707" spans="10:14" x14ac:dyDescent="0.35">
      <c r="J3707">
        <v>37.049790000000002</v>
      </c>
      <c r="K3707">
        <v>31441.67</v>
      </c>
      <c r="L3707">
        <v>31635.23</v>
      </c>
      <c r="M3707">
        <v>31780.59</v>
      </c>
      <c r="N3707">
        <v>31918.47</v>
      </c>
    </row>
    <row r="3708" spans="10:14" x14ac:dyDescent="0.35">
      <c r="J3708">
        <v>37.05979</v>
      </c>
      <c r="K3708">
        <v>31444.22</v>
      </c>
      <c r="L3708">
        <v>31637.79</v>
      </c>
      <c r="M3708">
        <v>31783.17</v>
      </c>
      <c r="N3708">
        <v>31921.07</v>
      </c>
    </row>
    <row r="3709" spans="10:14" x14ac:dyDescent="0.35">
      <c r="J3709">
        <v>37.069789999999998</v>
      </c>
      <c r="K3709">
        <v>31446.76</v>
      </c>
      <c r="L3709">
        <v>31640.36</v>
      </c>
      <c r="M3709">
        <v>31785.75</v>
      </c>
      <c r="N3709">
        <v>31923.66</v>
      </c>
    </row>
    <row r="3710" spans="10:14" x14ac:dyDescent="0.35">
      <c r="J3710">
        <v>37.07978</v>
      </c>
      <c r="K3710">
        <v>31449.29</v>
      </c>
      <c r="L3710">
        <v>31642.91</v>
      </c>
      <c r="M3710">
        <v>31788.32</v>
      </c>
      <c r="N3710">
        <v>31926.25</v>
      </c>
    </row>
    <row r="3711" spans="10:14" x14ac:dyDescent="0.35">
      <c r="J3711">
        <v>37.089779999999998</v>
      </c>
      <c r="K3711">
        <v>31451.83</v>
      </c>
      <c r="L3711">
        <v>31645.47</v>
      </c>
      <c r="M3711">
        <v>31790.89</v>
      </c>
      <c r="N3711">
        <v>31928.84</v>
      </c>
    </row>
    <row r="3712" spans="10:14" x14ac:dyDescent="0.35">
      <c r="J3712">
        <v>37.099780000000003</v>
      </c>
      <c r="K3712">
        <v>31454.36</v>
      </c>
      <c r="L3712">
        <v>31648.02</v>
      </c>
      <c r="M3712">
        <v>31793.46</v>
      </c>
      <c r="N3712">
        <v>31931.42</v>
      </c>
    </row>
    <row r="3713" spans="10:14" x14ac:dyDescent="0.35">
      <c r="J3713">
        <v>37.109780000000001</v>
      </c>
      <c r="K3713">
        <v>31456.89</v>
      </c>
      <c r="L3713">
        <v>31650.57</v>
      </c>
      <c r="M3713">
        <v>31796.03</v>
      </c>
      <c r="N3713">
        <v>31934</v>
      </c>
    </row>
    <row r="3714" spans="10:14" x14ac:dyDescent="0.35">
      <c r="J3714">
        <v>37.119779999999999</v>
      </c>
      <c r="K3714">
        <v>31459.41</v>
      </c>
      <c r="L3714">
        <v>31653.119999999999</v>
      </c>
      <c r="M3714">
        <v>31798.59</v>
      </c>
      <c r="N3714">
        <v>31936.57</v>
      </c>
    </row>
    <row r="3715" spans="10:14" x14ac:dyDescent="0.35">
      <c r="J3715">
        <v>37.129779999999997</v>
      </c>
      <c r="K3715">
        <v>31461.94</v>
      </c>
      <c r="L3715">
        <v>31655.66</v>
      </c>
      <c r="M3715">
        <v>31801.15</v>
      </c>
      <c r="N3715">
        <v>31939.14</v>
      </c>
    </row>
    <row r="3716" spans="10:14" x14ac:dyDescent="0.35">
      <c r="J3716">
        <v>37.139769999999999</v>
      </c>
      <c r="K3716">
        <v>31464.45</v>
      </c>
      <c r="L3716">
        <v>31658.2</v>
      </c>
      <c r="M3716">
        <v>31803.7</v>
      </c>
      <c r="N3716">
        <v>31941.71</v>
      </c>
    </row>
    <row r="3717" spans="10:14" x14ac:dyDescent="0.35">
      <c r="J3717">
        <v>37.149769999999997</v>
      </c>
      <c r="K3717">
        <v>31466.97</v>
      </c>
      <c r="L3717">
        <v>31660.73</v>
      </c>
      <c r="M3717">
        <v>31806.25</v>
      </c>
      <c r="N3717">
        <v>31944.28</v>
      </c>
    </row>
    <row r="3718" spans="10:14" x14ac:dyDescent="0.35">
      <c r="J3718">
        <v>37.159770000000002</v>
      </c>
      <c r="K3718">
        <v>31469.48</v>
      </c>
      <c r="L3718">
        <v>31663.27</v>
      </c>
      <c r="M3718">
        <v>31808.799999999999</v>
      </c>
      <c r="N3718">
        <v>31946.84</v>
      </c>
    </row>
    <row r="3719" spans="10:14" x14ac:dyDescent="0.35">
      <c r="J3719">
        <v>37.16977</v>
      </c>
      <c r="K3719">
        <v>31471.99</v>
      </c>
      <c r="L3719">
        <v>31665.79</v>
      </c>
      <c r="M3719">
        <v>31811.35</v>
      </c>
      <c r="N3719">
        <v>31949.4</v>
      </c>
    </row>
    <row r="3720" spans="10:14" x14ac:dyDescent="0.35">
      <c r="J3720">
        <v>37.179769999999998</v>
      </c>
      <c r="K3720">
        <v>31474.49</v>
      </c>
      <c r="L3720">
        <v>31668.32</v>
      </c>
      <c r="M3720">
        <v>31813.89</v>
      </c>
      <c r="N3720">
        <v>31951.95</v>
      </c>
    </row>
    <row r="3721" spans="10:14" x14ac:dyDescent="0.35">
      <c r="J3721">
        <v>37.189770000000003</v>
      </c>
      <c r="K3721">
        <v>31476.99</v>
      </c>
      <c r="L3721">
        <v>31670.84</v>
      </c>
      <c r="M3721">
        <v>31816.43</v>
      </c>
      <c r="N3721">
        <v>31954.5</v>
      </c>
    </row>
    <row r="3722" spans="10:14" x14ac:dyDescent="0.35">
      <c r="J3722">
        <v>37.199759999999998</v>
      </c>
      <c r="K3722">
        <v>31479.49</v>
      </c>
      <c r="L3722">
        <v>31673.360000000001</v>
      </c>
      <c r="M3722">
        <v>31818.959999999999</v>
      </c>
      <c r="N3722">
        <v>31957.05</v>
      </c>
    </row>
    <row r="3723" spans="10:14" x14ac:dyDescent="0.35">
      <c r="J3723">
        <v>37.209760000000003</v>
      </c>
      <c r="K3723">
        <v>31481.98</v>
      </c>
      <c r="L3723">
        <v>31675.88</v>
      </c>
      <c r="M3723">
        <v>31821.49</v>
      </c>
      <c r="N3723">
        <v>31959.599999999999</v>
      </c>
    </row>
    <row r="3724" spans="10:14" x14ac:dyDescent="0.35">
      <c r="J3724">
        <v>37.219760000000001</v>
      </c>
      <c r="K3724">
        <v>31484.48</v>
      </c>
      <c r="L3724">
        <v>31678.39</v>
      </c>
      <c r="M3724">
        <v>31824.02</v>
      </c>
      <c r="N3724">
        <v>31962.14</v>
      </c>
    </row>
    <row r="3725" spans="10:14" x14ac:dyDescent="0.35">
      <c r="J3725">
        <v>37.229759999999999</v>
      </c>
      <c r="K3725">
        <v>31486.959999999999</v>
      </c>
      <c r="L3725">
        <v>31680.9</v>
      </c>
      <c r="M3725">
        <v>31826.54</v>
      </c>
      <c r="N3725">
        <v>31964.68</v>
      </c>
    </row>
    <row r="3726" spans="10:14" x14ac:dyDescent="0.35">
      <c r="J3726">
        <v>37.239759999999997</v>
      </c>
      <c r="K3726">
        <v>31489.45</v>
      </c>
      <c r="L3726">
        <v>31683.4</v>
      </c>
      <c r="M3726">
        <v>31829.07</v>
      </c>
      <c r="N3726">
        <v>31967.21</v>
      </c>
    </row>
    <row r="3727" spans="10:14" x14ac:dyDescent="0.35">
      <c r="J3727">
        <v>37.249760000000002</v>
      </c>
      <c r="K3727">
        <v>31491.93</v>
      </c>
      <c r="L3727">
        <v>31685.91</v>
      </c>
      <c r="M3727">
        <v>31831.58</v>
      </c>
      <c r="N3727">
        <v>31969.74</v>
      </c>
    </row>
    <row r="3728" spans="10:14" x14ac:dyDescent="0.35">
      <c r="J3728">
        <v>37.259749999999997</v>
      </c>
      <c r="K3728">
        <v>31494.41</v>
      </c>
      <c r="L3728">
        <v>31688.41</v>
      </c>
      <c r="M3728">
        <v>31834.1</v>
      </c>
      <c r="N3728">
        <v>31972.27</v>
      </c>
    </row>
    <row r="3729" spans="10:14" x14ac:dyDescent="0.35">
      <c r="J3729">
        <v>37.269750000000002</v>
      </c>
      <c r="K3729">
        <v>31496.880000000001</v>
      </c>
      <c r="L3729">
        <v>31690.9</v>
      </c>
      <c r="M3729">
        <v>31836.61</v>
      </c>
      <c r="N3729">
        <v>31974.799999999999</v>
      </c>
    </row>
    <row r="3730" spans="10:14" x14ac:dyDescent="0.35">
      <c r="J3730">
        <v>37.27975</v>
      </c>
      <c r="K3730">
        <v>31499.35</v>
      </c>
      <c r="L3730">
        <v>31693.39</v>
      </c>
      <c r="M3730">
        <v>31839.119999999999</v>
      </c>
      <c r="N3730">
        <v>31977.32</v>
      </c>
    </row>
    <row r="3731" spans="10:14" x14ac:dyDescent="0.35">
      <c r="J3731">
        <v>37.289749999999998</v>
      </c>
      <c r="K3731">
        <v>31501.82</v>
      </c>
      <c r="L3731">
        <v>31695.88</v>
      </c>
      <c r="M3731">
        <v>31841.62</v>
      </c>
      <c r="N3731">
        <v>31979.84</v>
      </c>
    </row>
    <row r="3732" spans="10:14" x14ac:dyDescent="0.35">
      <c r="J3732">
        <v>37.299750000000003</v>
      </c>
      <c r="K3732">
        <v>31504.29</v>
      </c>
      <c r="L3732">
        <v>31698.37</v>
      </c>
      <c r="M3732">
        <v>31844.13</v>
      </c>
      <c r="N3732">
        <v>31982.36</v>
      </c>
    </row>
    <row r="3733" spans="10:14" x14ac:dyDescent="0.35">
      <c r="J3733">
        <v>37.309750000000001</v>
      </c>
      <c r="K3733">
        <v>31506.75</v>
      </c>
      <c r="L3733">
        <v>31700.85</v>
      </c>
      <c r="M3733">
        <v>31846.62</v>
      </c>
      <c r="N3733">
        <v>31984.87</v>
      </c>
    </row>
    <row r="3734" spans="10:14" x14ac:dyDescent="0.35">
      <c r="J3734">
        <v>37.319740000000003</v>
      </c>
      <c r="K3734">
        <v>31509.21</v>
      </c>
      <c r="L3734">
        <v>31703.33</v>
      </c>
      <c r="M3734">
        <v>31849.119999999999</v>
      </c>
      <c r="N3734">
        <v>31987.38</v>
      </c>
    </row>
    <row r="3735" spans="10:14" x14ac:dyDescent="0.35">
      <c r="J3735">
        <v>37.329740000000001</v>
      </c>
      <c r="K3735">
        <v>31511.66</v>
      </c>
      <c r="L3735">
        <v>31705.81</v>
      </c>
      <c r="M3735">
        <v>31851.61</v>
      </c>
      <c r="N3735">
        <v>31989.88</v>
      </c>
    </row>
    <row r="3736" spans="10:14" x14ac:dyDescent="0.35">
      <c r="J3736">
        <v>37.339739999999999</v>
      </c>
      <c r="K3736">
        <v>31514.11</v>
      </c>
      <c r="L3736">
        <v>31708.28</v>
      </c>
      <c r="M3736">
        <v>31854.1</v>
      </c>
      <c r="N3736">
        <v>31992.38</v>
      </c>
    </row>
    <row r="3737" spans="10:14" x14ac:dyDescent="0.35">
      <c r="J3737">
        <v>37.349739999999997</v>
      </c>
      <c r="K3737">
        <v>31516.560000000001</v>
      </c>
      <c r="L3737">
        <v>31710.75</v>
      </c>
      <c r="M3737">
        <v>31856.58</v>
      </c>
      <c r="N3737">
        <v>31994.880000000001</v>
      </c>
    </row>
    <row r="3738" spans="10:14" x14ac:dyDescent="0.35">
      <c r="J3738">
        <v>37.359740000000002</v>
      </c>
      <c r="K3738">
        <v>31519.01</v>
      </c>
      <c r="L3738">
        <v>31713.21</v>
      </c>
      <c r="M3738">
        <v>31859.07</v>
      </c>
      <c r="N3738">
        <v>31997.38</v>
      </c>
    </row>
    <row r="3739" spans="10:14" x14ac:dyDescent="0.35">
      <c r="J3739">
        <v>37.36974</v>
      </c>
      <c r="K3739">
        <v>31521.45</v>
      </c>
      <c r="L3739">
        <v>31715.68</v>
      </c>
      <c r="M3739">
        <v>31861.54</v>
      </c>
      <c r="N3739">
        <v>31999.87</v>
      </c>
    </row>
    <row r="3740" spans="10:14" x14ac:dyDescent="0.35">
      <c r="J3740">
        <v>37.379730000000002</v>
      </c>
      <c r="K3740">
        <v>31523.88</v>
      </c>
      <c r="L3740">
        <v>31718.14</v>
      </c>
      <c r="M3740">
        <v>31864.02</v>
      </c>
      <c r="N3740">
        <v>32002.36</v>
      </c>
    </row>
    <row r="3741" spans="10:14" x14ac:dyDescent="0.35">
      <c r="J3741">
        <v>37.38973</v>
      </c>
      <c r="K3741">
        <v>31526.32</v>
      </c>
      <c r="L3741">
        <v>31720.59</v>
      </c>
      <c r="M3741">
        <v>31866.49</v>
      </c>
      <c r="N3741">
        <v>32004.85</v>
      </c>
    </row>
    <row r="3742" spans="10:14" x14ac:dyDescent="0.35">
      <c r="J3742">
        <v>37.399729999999998</v>
      </c>
      <c r="K3742">
        <v>31528.75</v>
      </c>
      <c r="L3742">
        <v>31723.040000000001</v>
      </c>
      <c r="M3742">
        <v>31868.959999999999</v>
      </c>
      <c r="N3742">
        <v>32007.33</v>
      </c>
    </row>
    <row r="3743" spans="10:14" x14ac:dyDescent="0.35">
      <c r="J3743">
        <v>37.409730000000003</v>
      </c>
      <c r="K3743">
        <v>31531.18</v>
      </c>
      <c r="L3743">
        <v>31725.49</v>
      </c>
      <c r="M3743">
        <v>31871.43</v>
      </c>
      <c r="N3743">
        <v>32009.81</v>
      </c>
    </row>
    <row r="3744" spans="10:14" x14ac:dyDescent="0.35">
      <c r="J3744">
        <v>37.419730000000001</v>
      </c>
      <c r="K3744">
        <v>31533.61</v>
      </c>
      <c r="L3744">
        <v>31727.94</v>
      </c>
      <c r="M3744">
        <v>31873.89</v>
      </c>
      <c r="N3744">
        <v>32012.28</v>
      </c>
    </row>
    <row r="3745" spans="10:14" x14ac:dyDescent="0.35">
      <c r="J3745">
        <v>37.429729999999999</v>
      </c>
      <c r="K3745">
        <v>31536.03</v>
      </c>
      <c r="L3745">
        <v>31730.38</v>
      </c>
      <c r="M3745">
        <v>31876.35</v>
      </c>
      <c r="N3745">
        <v>32014.76</v>
      </c>
    </row>
    <row r="3746" spans="10:14" x14ac:dyDescent="0.35">
      <c r="J3746">
        <v>37.439720000000001</v>
      </c>
      <c r="K3746">
        <v>31538.45</v>
      </c>
      <c r="L3746">
        <v>31732.82</v>
      </c>
      <c r="M3746">
        <v>31878.799999999999</v>
      </c>
      <c r="N3746">
        <v>32017.22</v>
      </c>
    </row>
    <row r="3747" spans="10:14" x14ac:dyDescent="0.35">
      <c r="J3747">
        <v>37.449719999999999</v>
      </c>
      <c r="K3747">
        <v>31540.86</v>
      </c>
      <c r="L3747">
        <v>31735.26</v>
      </c>
      <c r="M3747">
        <v>31881.25</v>
      </c>
      <c r="N3747">
        <v>32019.69</v>
      </c>
    </row>
    <row r="3748" spans="10:14" x14ac:dyDescent="0.35">
      <c r="J3748">
        <v>37.459719999999997</v>
      </c>
      <c r="K3748">
        <v>31543.27</v>
      </c>
      <c r="L3748">
        <v>31737.69</v>
      </c>
      <c r="M3748">
        <v>31883.7</v>
      </c>
      <c r="N3748">
        <v>32022.15</v>
      </c>
    </row>
    <row r="3749" spans="10:14" x14ac:dyDescent="0.35">
      <c r="J3749">
        <v>37.469720000000002</v>
      </c>
      <c r="K3749">
        <v>31545.68</v>
      </c>
      <c r="L3749">
        <v>31740.12</v>
      </c>
      <c r="M3749">
        <v>31886.15</v>
      </c>
      <c r="N3749">
        <v>32024.61</v>
      </c>
    </row>
    <row r="3750" spans="10:14" x14ac:dyDescent="0.35">
      <c r="J3750">
        <v>37.47972</v>
      </c>
      <c r="K3750">
        <v>31548.080000000002</v>
      </c>
      <c r="L3750">
        <v>31742.55</v>
      </c>
      <c r="M3750">
        <v>31888.59</v>
      </c>
      <c r="N3750">
        <v>32027.07</v>
      </c>
    </row>
    <row r="3751" spans="10:14" x14ac:dyDescent="0.35">
      <c r="J3751">
        <v>37.489719999999998</v>
      </c>
      <c r="K3751">
        <v>31550.49</v>
      </c>
      <c r="L3751">
        <v>31744.97</v>
      </c>
      <c r="M3751">
        <v>31891.03</v>
      </c>
      <c r="N3751">
        <v>32029.52</v>
      </c>
    </row>
    <row r="3752" spans="10:14" x14ac:dyDescent="0.35">
      <c r="J3752">
        <v>37.49971</v>
      </c>
      <c r="K3752">
        <v>31552.880000000001</v>
      </c>
      <c r="L3752">
        <v>31747.39</v>
      </c>
      <c r="M3752">
        <v>31893.46</v>
      </c>
      <c r="N3752">
        <v>32031.97</v>
      </c>
    </row>
    <row r="3753" spans="10:14" x14ac:dyDescent="0.35">
      <c r="J3753">
        <v>37.509709999999998</v>
      </c>
      <c r="K3753">
        <v>31555.279999999999</v>
      </c>
      <c r="L3753">
        <v>31749.8</v>
      </c>
      <c r="M3753">
        <v>31895.89</v>
      </c>
      <c r="N3753">
        <v>32034.41</v>
      </c>
    </row>
    <row r="3754" spans="10:14" x14ac:dyDescent="0.35">
      <c r="J3754">
        <v>37.519710000000003</v>
      </c>
      <c r="K3754">
        <v>31557.67</v>
      </c>
      <c r="L3754">
        <v>31752.22</v>
      </c>
      <c r="M3754">
        <v>31898.32</v>
      </c>
      <c r="N3754">
        <v>32036.86</v>
      </c>
    </row>
    <row r="3755" spans="10:14" x14ac:dyDescent="0.35">
      <c r="J3755">
        <v>37.529710000000001</v>
      </c>
      <c r="K3755">
        <v>31560.06</v>
      </c>
      <c r="L3755">
        <v>31754.63</v>
      </c>
      <c r="M3755">
        <v>31900.75</v>
      </c>
      <c r="N3755">
        <v>32039.3</v>
      </c>
    </row>
    <row r="3756" spans="10:14" x14ac:dyDescent="0.35">
      <c r="J3756">
        <v>37.539709999999999</v>
      </c>
      <c r="K3756">
        <v>31562.45</v>
      </c>
      <c r="L3756">
        <v>31757.03</v>
      </c>
      <c r="M3756">
        <v>31903.17</v>
      </c>
      <c r="N3756">
        <v>32041.73</v>
      </c>
    </row>
    <row r="3757" spans="10:14" x14ac:dyDescent="0.35">
      <c r="J3757">
        <v>37.549709999999997</v>
      </c>
      <c r="K3757">
        <v>31564.83</v>
      </c>
      <c r="L3757">
        <v>31759.439999999999</v>
      </c>
      <c r="M3757">
        <v>31905.59</v>
      </c>
      <c r="N3757">
        <v>32044.16</v>
      </c>
    </row>
    <row r="3758" spans="10:14" x14ac:dyDescent="0.35">
      <c r="J3758">
        <v>37.559699999999999</v>
      </c>
      <c r="K3758">
        <v>31567.21</v>
      </c>
      <c r="L3758">
        <v>31761.84</v>
      </c>
      <c r="M3758">
        <v>31908.01</v>
      </c>
      <c r="N3758">
        <v>32046.59</v>
      </c>
    </row>
    <row r="3759" spans="10:14" x14ac:dyDescent="0.35">
      <c r="J3759">
        <v>37.569699999999997</v>
      </c>
      <c r="K3759">
        <v>31569.58</v>
      </c>
      <c r="L3759">
        <v>31764.23</v>
      </c>
      <c r="M3759">
        <v>31910.42</v>
      </c>
      <c r="N3759">
        <v>32049.02</v>
      </c>
    </row>
    <row r="3760" spans="10:14" x14ac:dyDescent="0.35">
      <c r="J3760">
        <v>37.579700000000003</v>
      </c>
      <c r="K3760">
        <v>31571.95</v>
      </c>
      <c r="L3760">
        <v>31766.62</v>
      </c>
      <c r="M3760">
        <v>31912.83</v>
      </c>
      <c r="N3760">
        <v>32051.439999999999</v>
      </c>
    </row>
    <row r="3761" spans="10:14" x14ac:dyDescent="0.35">
      <c r="J3761">
        <v>37.589700000000001</v>
      </c>
      <c r="K3761">
        <v>31574.32</v>
      </c>
      <c r="L3761">
        <v>31769.02</v>
      </c>
      <c r="M3761">
        <v>31915.23</v>
      </c>
      <c r="N3761">
        <v>32053.86</v>
      </c>
    </row>
    <row r="3762" spans="10:14" x14ac:dyDescent="0.35">
      <c r="J3762">
        <v>37.599699999999999</v>
      </c>
      <c r="K3762">
        <v>31576.69</v>
      </c>
      <c r="L3762">
        <v>31771.4</v>
      </c>
      <c r="M3762">
        <v>31917.63</v>
      </c>
      <c r="N3762">
        <v>32056.28</v>
      </c>
    </row>
    <row r="3763" spans="10:14" x14ac:dyDescent="0.35">
      <c r="J3763">
        <v>37.609699999999997</v>
      </c>
      <c r="K3763">
        <v>31579.05</v>
      </c>
      <c r="L3763">
        <v>31773.79</v>
      </c>
      <c r="M3763">
        <v>31920.03</v>
      </c>
      <c r="N3763">
        <v>32058.69</v>
      </c>
    </row>
    <row r="3764" spans="10:14" x14ac:dyDescent="0.35">
      <c r="J3764">
        <v>37.619689999999999</v>
      </c>
      <c r="K3764">
        <v>31581.41</v>
      </c>
      <c r="L3764">
        <v>31776.16</v>
      </c>
      <c r="M3764">
        <v>31922.43</v>
      </c>
      <c r="N3764">
        <v>32061.1</v>
      </c>
    </row>
    <row r="3765" spans="10:14" x14ac:dyDescent="0.35">
      <c r="J3765">
        <v>37.629689999999997</v>
      </c>
      <c r="K3765">
        <v>31583.759999999998</v>
      </c>
      <c r="L3765">
        <v>31778.54</v>
      </c>
      <c r="M3765">
        <v>31924.82</v>
      </c>
      <c r="N3765">
        <v>32063.51</v>
      </c>
    </row>
    <row r="3766" spans="10:14" x14ac:dyDescent="0.35">
      <c r="J3766">
        <v>37.639690000000002</v>
      </c>
      <c r="K3766">
        <v>31586.11</v>
      </c>
      <c r="L3766">
        <v>31780.91</v>
      </c>
      <c r="M3766">
        <v>31927.21</v>
      </c>
      <c r="N3766">
        <v>32065.91</v>
      </c>
    </row>
    <row r="3767" spans="10:14" x14ac:dyDescent="0.35">
      <c r="J3767">
        <v>37.64969</v>
      </c>
      <c r="K3767">
        <v>31588.46</v>
      </c>
      <c r="L3767">
        <v>31783.279999999999</v>
      </c>
      <c r="M3767">
        <v>31929.599999999999</v>
      </c>
      <c r="N3767">
        <v>32068.31</v>
      </c>
    </row>
    <row r="3768" spans="10:14" x14ac:dyDescent="0.35">
      <c r="J3768">
        <v>37.659689999999998</v>
      </c>
      <c r="K3768">
        <v>31590.81</v>
      </c>
      <c r="L3768">
        <v>31785.65</v>
      </c>
      <c r="M3768">
        <v>31931.98</v>
      </c>
      <c r="N3768">
        <v>32070.71</v>
      </c>
    </row>
    <row r="3769" spans="10:14" x14ac:dyDescent="0.35">
      <c r="J3769">
        <v>37.669690000000003</v>
      </c>
      <c r="K3769">
        <v>31593.15</v>
      </c>
      <c r="L3769">
        <v>31788.01</v>
      </c>
      <c r="M3769">
        <v>31934.36</v>
      </c>
      <c r="N3769">
        <v>32073.1</v>
      </c>
    </row>
    <row r="3770" spans="10:14" x14ac:dyDescent="0.35">
      <c r="J3770">
        <v>37.679679999999998</v>
      </c>
      <c r="K3770">
        <v>31595.49</v>
      </c>
      <c r="L3770">
        <v>31790.37</v>
      </c>
      <c r="M3770">
        <v>31936.73</v>
      </c>
      <c r="N3770">
        <v>32075.49</v>
      </c>
    </row>
    <row r="3771" spans="10:14" x14ac:dyDescent="0.35">
      <c r="J3771">
        <v>37.689680000000003</v>
      </c>
      <c r="K3771">
        <v>31597.82</v>
      </c>
      <c r="L3771">
        <v>31792.73</v>
      </c>
      <c r="M3771">
        <v>31939.11</v>
      </c>
      <c r="N3771">
        <v>32077.87</v>
      </c>
    </row>
    <row r="3772" spans="10:14" x14ac:dyDescent="0.35">
      <c r="J3772">
        <v>37.699680000000001</v>
      </c>
      <c r="K3772">
        <v>31600.16</v>
      </c>
      <c r="L3772">
        <v>31795.08</v>
      </c>
      <c r="M3772">
        <v>31941.47</v>
      </c>
      <c r="N3772">
        <v>32080.26</v>
      </c>
    </row>
    <row r="3773" spans="10:14" x14ac:dyDescent="0.35">
      <c r="J3773">
        <v>37.709679999999999</v>
      </c>
      <c r="K3773">
        <v>31602.48</v>
      </c>
      <c r="L3773">
        <v>31797.43</v>
      </c>
      <c r="M3773">
        <v>31943.84</v>
      </c>
      <c r="N3773">
        <v>32082.63</v>
      </c>
    </row>
    <row r="3774" spans="10:14" x14ac:dyDescent="0.35">
      <c r="J3774">
        <v>37.719679999999997</v>
      </c>
      <c r="K3774">
        <v>31604.81</v>
      </c>
      <c r="L3774">
        <v>31799.78</v>
      </c>
      <c r="M3774">
        <v>31946.2</v>
      </c>
      <c r="N3774">
        <v>32085.01</v>
      </c>
    </row>
    <row r="3775" spans="10:14" x14ac:dyDescent="0.35">
      <c r="J3775">
        <v>37.729680000000002</v>
      </c>
      <c r="K3775">
        <v>31607.13</v>
      </c>
      <c r="L3775">
        <v>31802.12</v>
      </c>
      <c r="M3775">
        <v>31948.560000000001</v>
      </c>
      <c r="N3775">
        <v>32087.38</v>
      </c>
    </row>
    <row r="3776" spans="10:14" x14ac:dyDescent="0.35">
      <c r="J3776">
        <v>37.739669999999997</v>
      </c>
      <c r="K3776">
        <v>31609.45</v>
      </c>
      <c r="L3776">
        <v>31804.46</v>
      </c>
      <c r="M3776">
        <v>31950.92</v>
      </c>
      <c r="N3776">
        <v>32089.75</v>
      </c>
    </row>
    <row r="3777" spans="10:14" x14ac:dyDescent="0.35">
      <c r="J3777">
        <v>37.749670000000002</v>
      </c>
      <c r="K3777">
        <v>31611.77</v>
      </c>
      <c r="L3777">
        <v>31806.799999999999</v>
      </c>
      <c r="M3777">
        <v>31953.27</v>
      </c>
      <c r="N3777">
        <v>32092.12</v>
      </c>
    </row>
    <row r="3778" spans="10:14" x14ac:dyDescent="0.35">
      <c r="J3778">
        <v>37.75967</v>
      </c>
      <c r="K3778">
        <v>31614.080000000002</v>
      </c>
      <c r="L3778">
        <v>31809.13</v>
      </c>
      <c r="M3778">
        <v>31955.62</v>
      </c>
      <c r="N3778">
        <v>32094.48</v>
      </c>
    </row>
    <row r="3779" spans="10:14" x14ac:dyDescent="0.35">
      <c r="J3779">
        <v>37.769669999999998</v>
      </c>
      <c r="K3779">
        <v>31616.39</v>
      </c>
      <c r="L3779">
        <v>31811.46</v>
      </c>
      <c r="M3779">
        <v>31957.97</v>
      </c>
      <c r="N3779">
        <v>32096.84</v>
      </c>
    </row>
    <row r="3780" spans="10:14" x14ac:dyDescent="0.35">
      <c r="J3780">
        <v>37.779670000000003</v>
      </c>
      <c r="K3780">
        <v>31618.7</v>
      </c>
      <c r="L3780">
        <v>31813.79</v>
      </c>
      <c r="M3780">
        <v>31960.31</v>
      </c>
      <c r="N3780">
        <v>32099.200000000001</v>
      </c>
    </row>
    <row r="3781" spans="10:14" x14ac:dyDescent="0.35">
      <c r="J3781">
        <v>37.789670000000001</v>
      </c>
      <c r="K3781">
        <v>31621</v>
      </c>
      <c r="L3781">
        <v>31816.11</v>
      </c>
      <c r="M3781">
        <v>31962.65</v>
      </c>
      <c r="N3781">
        <v>32101.55</v>
      </c>
    </row>
    <row r="3782" spans="10:14" x14ac:dyDescent="0.35">
      <c r="J3782">
        <v>37.799660000000003</v>
      </c>
      <c r="K3782">
        <v>31623.3</v>
      </c>
      <c r="L3782">
        <v>31818.43</v>
      </c>
      <c r="M3782">
        <v>31964.98</v>
      </c>
      <c r="N3782">
        <v>32103.9</v>
      </c>
    </row>
    <row r="3783" spans="10:14" x14ac:dyDescent="0.35">
      <c r="J3783">
        <v>37.809660000000001</v>
      </c>
      <c r="K3783">
        <v>31625.59</v>
      </c>
      <c r="L3783">
        <v>31820.75</v>
      </c>
      <c r="M3783">
        <v>31967.32</v>
      </c>
      <c r="N3783">
        <v>32106.25</v>
      </c>
    </row>
    <row r="3784" spans="10:14" x14ac:dyDescent="0.35">
      <c r="J3784">
        <v>37.819659999999999</v>
      </c>
      <c r="K3784">
        <v>31627.88</v>
      </c>
      <c r="L3784">
        <v>31823.06</v>
      </c>
      <c r="M3784">
        <v>31969.65</v>
      </c>
      <c r="N3784">
        <v>32108.59</v>
      </c>
    </row>
    <row r="3785" spans="10:14" x14ac:dyDescent="0.35">
      <c r="J3785">
        <v>37.829659999999997</v>
      </c>
      <c r="K3785">
        <v>31630.17</v>
      </c>
      <c r="L3785">
        <v>31825.38</v>
      </c>
      <c r="M3785">
        <v>31971.97</v>
      </c>
      <c r="N3785">
        <v>32110.93</v>
      </c>
    </row>
    <row r="3786" spans="10:14" x14ac:dyDescent="0.35">
      <c r="J3786">
        <v>37.839660000000002</v>
      </c>
      <c r="K3786">
        <v>31632.46</v>
      </c>
      <c r="L3786">
        <v>31827.68</v>
      </c>
      <c r="M3786">
        <v>31974.29</v>
      </c>
      <c r="N3786">
        <v>32113.27</v>
      </c>
    </row>
    <row r="3787" spans="10:14" x14ac:dyDescent="0.35">
      <c r="J3787">
        <v>37.84966</v>
      </c>
      <c r="K3787">
        <v>31634.74</v>
      </c>
      <c r="L3787">
        <v>31829.98</v>
      </c>
      <c r="M3787">
        <v>31976.62</v>
      </c>
      <c r="N3787">
        <v>32115.599999999999</v>
      </c>
    </row>
    <row r="3788" spans="10:14" x14ac:dyDescent="0.35">
      <c r="J3788">
        <v>37.859650000000002</v>
      </c>
      <c r="K3788">
        <v>31637.02</v>
      </c>
      <c r="L3788">
        <v>31832.29</v>
      </c>
      <c r="M3788">
        <v>31978.93</v>
      </c>
      <c r="N3788">
        <v>32117.93</v>
      </c>
    </row>
    <row r="3789" spans="10:14" x14ac:dyDescent="0.35">
      <c r="J3789">
        <v>37.86965</v>
      </c>
      <c r="K3789">
        <v>31639.3</v>
      </c>
      <c r="L3789">
        <v>31834.58</v>
      </c>
      <c r="M3789">
        <v>31981.24</v>
      </c>
      <c r="N3789">
        <v>32120.26</v>
      </c>
    </row>
    <row r="3790" spans="10:14" x14ac:dyDescent="0.35">
      <c r="J3790">
        <v>37.879649999999998</v>
      </c>
      <c r="K3790">
        <v>31641.57</v>
      </c>
      <c r="L3790">
        <v>31836.880000000001</v>
      </c>
      <c r="M3790">
        <v>31983.55</v>
      </c>
      <c r="N3790">
        <v>32122.58</v>
      </c>
    </row>
    <row r="3791" spans="10:14" x14ac:dyDescent="0.35">
      <c r="J3791">
        <v>37.889650000000003</v>
      </c>
      <c r="K3791">
        <v>31643.84</v>
      </c>
      <c r="L3791">
        <v>31839.17</v>
      </c>
      <c r="M3791">
        <v>31985.86</v>
      </c>
      <c r="N3791">
        <v>32124.9</v>
      </c>
    </row>
    <row r="3792" spans="10:14" x14ac:dyDescent="0.35">
      <c r="J3792">
        <v>37.899650000000001</v>
      </c>
      <c r="K3792">
        <v>31646.11</v>
      </c>
      <c r="L3792">
        <v>31841.45</v>
      </c>
      <c r="M3792">
        <v>31988.16</v>
      </c>
      <c r="N3792">
        <v>32127.22</v>
      </c>
    </row>
    <row r="3793" spans="10:14" x14ac:dyDescent="0.35">
      <c r="J3793">
        <v>37.909649999999999</v>
      </c>
      <c r="K3793">
        <v>31648.37</v>
      </c>
      <c r="L3793">
        <v>31843.74</v>
      </c>
      <c r="M3793">
        <v>31990.46</v>
      </c>
      <c r="N3793">
        <v>32129.54</v>
      </c>
    </row>
    <row r="3794" spans="10:14" x14ac:dyDescent="0.35">
      <c r="J3794">
        <v>37.919640000000001</v>
      </c>
      <c r="K3794">
        <v>31650.63</v>
      </c>
      <c r="L3794">
        <v>31846.02</v>
      </c>
      <c r="M3794">
        <v>31992.76</v>
      </c>
      <c r="N3794">
        <v>32131.85</v>
      </c>
    </row>
    <row r="3795" spans="10:14" x14ac:dyDescent="0.35">
      <c r="J3795">
        <v>37.929639999999999</v>
      </c>
      <c r="K3795">
        <v>31652.880000000001</v>
      </c>
      <c r="L3795">
        <v>31848.29</v>
      </c>
      <c r="M3795">
        <v>31995.05</v>
      </c>
      <c r="N3795">
        <v>32134.15</v>
      </c>
    </row>
    <row r="3796" spans="10:14" x14ac:dyDescent="0.35">
      <c r="J3796">
        <v>37.939639999999997</v>
      </c>
      <c r="K3796">
        <v>31655.14</v>
      </c>
      <c r="L3796">
        <v>31850.57</v>
      </c>
      <c r="M3796">
        <v>31997.34</v>
      </c>
      <c r="N3796">
        <v>32136.46</v>
      </c>
    </row>
    <row r="3797" spans="10:14" x14ac:dyDescent="0.35">
      <c r="J3797">
        <v>37.949640000000002</v>
      </c>
      <c r="K3797">
        <v>31657.39</v>
      </c>
      <c r="L3797">
        <v>31852.84</v>
      </c>
      <c r="M3797">
        <v>31999.63</v>
      </c>
      <c r="N3797">
        <v>32138.76</v>
      </c>
    </row>
    <row r="3798" spans="10:14" x14ac:dyDescent="0.35">
      <c r="J3798">
        <v>37.95964</v>
      </c>
      <c r="K3798">
        <v>31659.63</v>
      </c>
      <c r="L3798">
        <v>31855.11</v>
      </c>
      <c r="M3798">
        <v>32001.91</v>
      </c>
      <c r="N3798">
        <v>32141.05</v>
      </c>
    </row>
    <row r="3799" spans="10:14" x14ac:dyDescent="0.35">
      <c r="J3799">
        <v>37.969639999999998</v>
      </c>
      <c r="K3799">
        <v>31661.88</v>
      </c>
      <c r="L3799">
        <v>31857.37</v>
      </c>
      <c r="M3799">
        <v>32004.19</v>
      </c>
      <c r="N3799">
        <v>32143.35</v>
      </c>
    </row>
    <row r="3800" spans="10:14" x14ac:dyDescent="0.35">
      <c r="J3800">
        <v>37.97963</v>
      </c>
      <c r="K3800">
        <v>31664.12</v>
      </c>
      <c r="L3800">
        <v>31859.63</v>
      </c>
      <c r="M3800">
        <v>32006.47</v>
      </c>
      <c r="N3800">
        <v>32145.64</v>
      </c>
    </row>
    <row r="3801" spans="10:14" x14ac:dyDescent="0.35">
      <c r="J3801">
        <v>37.989629999999998</v>
      </c>
      <c r="K3801">
        <v>31666.35</v>
      </c>
      <c r="L3801">
        <v>31861.89</v>
      </c>
      <c r="M3801">
        <v>32008.74</v>
      </c>
      <c r="N3801">
        <v>32147.919999999998</v>
      </c>
    </row>
    <row r="3802" spans="10:14" x14ac:dyDescent="0.35">
      <c r="J3802">
        <v>37.999630000000003</v>
      </c>
      <c r="K3802">
        <v>31668.58</v>
      </c>
      <c r="L3802">
        <v>31864.14</v>
      </c>
      <c r="M3802">
        <v>32011.01</v>
      </c>
      <c r="N3802">
        <v>32150.21</v>
      </c>
    </row>
    <row r="3803" spans="10:14" x14ac:dyDescent="0.35">
      <c r="J3803">
        <v>38.009630000000001</v>
      </c>
      <c r="K3803">
        <v>31670.81</v>
      </c>
      <c r="L3803">
        <v>31866.39</v>
      </c>
      <c r="M3803">
        <v>32013.279999999999</v>
      </c>
      <c r="N3803">
        <v>32152.49</v>
      </c>
    </row>
    <row r="3804" spans="10:14" x14ac:dyDescent="0.35">
      <c r="J3804">
        <v>38.019629999999999</v>
      </c>
      <c r="K3804">
        <v>31673.040000000001</v>
      </c>
      <c r="L3804">
        <v>31868.639999999999</v>
      </c>
      <c r="M3804">
        <v>32015.54</v>
      </c>
      <c r="N3804">
        <v>32154.77</v>
      </c>
    </row>
    <row r="3805" spans="10:14" x14ac:dyDescent="0.35">
      <c r="J3805">
        <v>38.029620000000001</v>
      </c>
      <c r="K3805">
        <v>31675.26</v>
      </c>
      <c r="L3805">
        <v>31870.880000000001</v>
      </c>
      <c r="M3805">
        <v>32017.8</v>
      </c>
      <c r="N3805">
        <v>32157.040000000001</v>
      </c>
    </row>
    <row r="3806" spans="10:14" x14ac:dyDescent="0.35">
      <c r="J3806">
        <v>38.039619999999999</v>
      </c>
      <c r="K3806">
        <v>31677.48</v>
      </c>
      <c r="L3806">
        <v>31873.119999999999</v>
      </c>
      <c r="M3806">
        <v>32020.06</v>
      </c>
      <c r="N3806">
        <v>32159.31</v>
      </c>
    </row>
    <row r="3807" spans="10:14" x14ac:dyDescent="0.35">
      <c r="J3807">
        <v>38.049619999999997</v>
      </c>
      <c r="K3807">
        <v>31679.7</v>
      </c>
      <c r="L3807">
        <v>31875.360000000001</v>
      </c>
      <c r="M3807">
        <v>32022.31</v>
      </c>
      <c r="N3807">
        <v>32161.58</v>
      </c>
    </row>
    <row r="3808" spans="10:14" x14ac:dyDescent="0.35">
      <c r="J3808">
        <v>38.059620000000002</v>
      </c>
      <c r="K3808">
        <v>31681.91</v>
      </c>
      <c r="L3808">
        <v>31877.599999999999</v>
      </c>
      <c r="M3808">
        <v>32024.560000000001</v>
      </c>
      <c r="N3808">
        <v>32163.84</v>
      </c>
    </row>
    <row r="3809" spans="10:14" x14ac:dyDescent="0.35">
      <c r="J3809">
        <v>38.06962</v>
      </c>
      <c r="K3809">
        <v>31684.12</v>
      </c>
      <c r="L3809">
        <v>31879.83</v>
      </c>
      <c r="M3809">
        <v>32026.81</v>
      </c>
      <c r="N3809">
        <v>32166.1</v>
      </c>
    </row>
    <row r="3810" spans="10:14" x14ac:dyDescent="0.35">
      <c r="J3810">
        <v>38.079619999999998</v>
      </c>
      <c r="K3810">
        <v>31686.33</v>
      </c>
      <c r="L3810">
        <v>31882.06</v>
      </c>
      <c r="M3810">
        <v>32029.05</v>
      </c>
      <c r="N3810">
        <v>32168.36</v>
      </c>
    </row>
    <row r="3811" spans="10:14" x14ac:dyDescent="0.35">
      <c r="J3811">
        <v>38.08961</v>
      </c>
      <c r="K3811">
        <v>31688.53</v>
      </c>
      <c r="L3811">
        <v>31884.28</v>
      </c>
      <c r="M3811">
        <v>32031.29</v>
      </c>
      <c r="N3811">
        <v>32170.61</v>
      </c>
    </row>
    <row r="3812" spans="10:14" x14ac:dyDescent="0.35">
      <c r="J3812">
        <v>38.099609999999998</v>
      </c>
      <c r="K3812">
        <v>31690.73</v>
      </c>
      <c r="L3812">
        <v>31886.5</v>
      </c>
      <c r="M3812">
        <v>32033.53</v>
      </c>
      <c r="N3812">
        <v>32172.86</v>
      </c>
    </row>
    <row r="3813" spans="10:14" x14ac:dyDescent="0.35">
      <c r="J3813">
        <v>38.109610000000004</v>
      </c>
      <c r="K3813">
        <v>31692.93</v>
      </c>
      <c r="L3813">
        <v>31888.720000000001</v>
      </c>
      <c r="M3813">
        <v>32035.759999999998</v>
      </c>
      <c r="N3813">
        <v>32175.11</v>
      </c>
    </row>
    <row r="3814" spans="10:14" x14ac:dyDescent="0.35">
      <c r="J3814">
        <v>38.119610000000002</v>
      </c>
      <c r="K3814">
        <v>31695.119999999999</v>
      </c>
      <c r="L3814">
        <v>31890.93</v>
      </c>
      <c r="M3814">
        <v>32037.99</v>
      </c>
      <c r="N3814">
        <v>32177.360000000001</v>
      </c>
    </row>
    <row r="3815" spans="10:14" x14ac:dyDescent="0.35">
      <c r="J3815">
        <v>38.12961</v>
      </c>
      <c r="K3815">
        <v>31697.31</v>
      </c>
      <c r="L3815">
        <v>31893.14</v>
      </c>
      <c r="M3815">
        <v>32040.22</v>
      </c>
      <c r="N3815">
        <v>32179.599999999999</v>
      </c>
    </row>
    <row r="3816" spans="10:14" x14ac:dyDescent="0.35">
      <c r="J3816">
        <v>38.139609999999998</v>
      </c>
      <c r="K3816">
        <v>31699.5</v>
      </c>
      <c r="L3816">
        <v>31895.35</v>
      </c>
      <c r="M3816">
        <v>32042.45</v>
      </c>
      <c r="N3816">
        <v>32181.83</v>
      </c>
    </row>
    <row r="3817" spans="10:14" x14ac:dyDescent="0.35">
      <c r="J3817">
        <v>38.1496</v>
      </c>
      <c r="K3817">
        <v>31701.68</v>
      </c>
      <c r="L3817">
        <v>31897.56</v>
      </c>
      <c r="M3817">
        <v>32044.67</v>
      </c>
      <c r="N3817">
        <v>32184.07</v>
      </c>
    </row>
    <row r="3818" spans="10:14" x14ac:dyDescent="0.35">
      <c r="J3818">
        <v>38.159599999999998</v>
      </c>
      <c r="K3818">
        <v>31703.86</v>
      </c>
      <c r="L3818">
        <v>31899.759999999998</v>
      </c>
      <c r="M3818">
        <v>32046.880000000001</v>
      </c>
      <c r="N3818">
        <v>32186.3</v>
      </c>
    </row>
    <row r="3819" spans="10:14" x14ac:dyDescent="0.35">
      <c r="J3819">
        <v>38.169600000000003</v>
      </c>
      <c r="K3819">
        <v>31706.04</v>
      </c>
      <c r="L3819">
        <v>31901.96</v>
      </c>
      <c r="M3819">
        <v>32049.1</v>
      </c>
      <c r="N3819">
        <v>32188.53</v>
      </c>
    </row>
    <row r="3820" spans="10:14" x14ac:dyDescent="0.35">
      <c r="J3820">
        <v>38.179600000000001</v>
      </c>
      <c r="K3820">
        <v>31708.21</v>
      </c>
      <c r="L3820">
        <v>31904.15</v>
      </c>
      <c r="M3820">
        <v>32051.31</v>
      </c>
      <c r="N3820">
        <v>32190.75</v>
      </c>
    </row>
    <row r="3821" spans="10:14" x14ac:dyDescent="0.35">
      <c r="J3821">
        <v>38.189599999999999</v>
      </c>
      <c r="K3821">
        <v>31710.38</v>
      </c>
      <c r="L3821">
        <v>31906.34</v>
      </c>
      <c r="M3821">
        <v>32053.52</v>
      </c>
      <c r="N3821">
        <v>32192.97</v>
      </c>
    </row>
    <row r="3822" spans="10:14" x14ac:dyDescent="0.35">
      <c r="J3822">
        <v>38.199599999999997</v>
      </c>
      <c r="K3822">
        <v>31712.55</v>
      </c>
      <c r="L3822">
        <v>31908.53</v>
      </c>
      <c r="M3822">
        <v>32055.72</v>
      </c>
      <c r="N3822">
        <v>32195.19</v>
      </c>
    </row>
    <row r="3823" spans="10:14" x14ac:dyDescent="0.35">
      <c r="J3823">
        <v>38.209589999999999</v>
      </c>
      <c r="K3823">
        <v>31714.71</v>
      </c>
      <c r="L3823">
        <v>31910.71</v>
      </c>
      <c r="M3823">
        <v>32057.919999999998</v>
      </c>
      <c r="N3823">
        <v>32197.4</v>
      </c>
    </row>
    <row r="3824" spans="10:14" x14ac:dyDescent="0.35">
      <c r="J3824">
        <v>38.219589999999997</v>
      </c>
      <c r="K3824">
        <v>31716.880000000001</v>
      </c>
      <c r="L3824">
        <v>31912.9</v>
      </c>
      <c r="M3824">
        <v>32060.12</v>
      </c>
      <c r="N3824">
        <v>32199.62</v>
      </c>
    </row>
    <row r="3825" spans="10:14" x14ac:dyDescent="0.35">
      <c r="J3825">
        <v>38.229590000000002</v>
      </c>
      <c r="K3825">
        <v>31719.03</v>
      </c>
      <c r="L3825">
        <v>31915.07</v>
      </c>
      <c r="M3825">
        <v>32062.31</v>
      </c>
      <c r="N3825">
        <v>32201.82</v>
      </c>
    </row>
    <row r="3826" spans="10:14" x14ac:dyDescent="0.35">
      <c r="J3826">
        <v>38.23959</v>
      </c>
      <c r="K3826">
        <v>31721.19</v>
      </c>
      <c r="L3826">
        <v>31917.25</v>
      </c>
      <c r="M3826">
        <v>32064.5</v>
      </c>
      <c r="N3826">
        <v>32204.03</v>
      </c>
    </row>
    <row r="3827" spans="10:14" x14ac:dyDescent="0.35">
      <c r="J3827">
        <v>38.249589999999998</v>
      </c>
      <c r="K3827">
        <v>31723.34</v>
      </c>
      <c r="L3827">
        <v>31919.42</v>
      </c>
      <c r="M3827">
        <v>32066.69</v>
      </c>
      <c r="N3827">
        <v>32206.23</v>
      </c>
    </row>
    <row r="3828" spans="10:14" x14ac:dyDescent="0.35">
      <c r="J3828">
        <v>38.259590000000003</v>
      </c>
      <c r="K3828">
        <v>31725.48</v>
      </c>
      <c r="L3828">
        <v>31921.59</v>
      </c>
      <c r="M3828">
        <v>32068.87</v>
      </c>
      <c r="N3828">
        <v>32208.43</v>
      </c>
    </row>
    <row r="3829" spans="10:14" x14ac:dyDescent="0.35">
      <c r="J3829">
        <v>38.269579999999998</v>
      </c>
      <c r="K3829">
        <v>31727.63</v>
      </c>
      <c r="L3829">
        <v>31923.75</v>
      </c>
      <c r="M3829">
        <v>32071.05</v>
      </c>
      <c r="N3829">
        <v>32210.62</v>
      </c>
    </row>
    <row r="3830" spans="10:14" x14ac:dyDescent="0.35">
      <c r="J3830">
        <v>38.279580000000003</v>
      </c>
      <c r="K3830">
        <v>31729.77</v>
      </c>
      <c r="L3830">
        <v>31925.919999999998</v>
      </c>
      <c r="M3830">
        <v>32073.23</v>
      </c>
      <c r="N3830">
        <v>32212.81</v>
      </c>
    </row>
    <row r="3831" spans="10:14" x14ac:dyDescent="0.35">
      <c r="J3831">
        <v>38.289580000000001</v>
      </c>
      <c r="K3831">
        <v>31731.9</v>
      </c>
      <c r="L3831">
        <v>31928.07</v>
      </c>
      <c r="M3831">
        <v>32075.41</v>
      </c>
      <c r="N3831">
        <v>32215</v>
      </c>
    </row>
    <row r="3832" spans="10:14" x14ac:dyDescent="0.35">
      <c r="J3832">
        <v>38.299579999999999</v>
      </c>
      <c r="K3832">
        <v>31734.04</v>
      </c>
      <c r="L3832">
        <v>31930.23</v>
      </c>
      <c r="M3832">
        <v>32077.58</v>
      </c>
      <c r="N3832">
        <v>32217.19</v>
      </c>
    </row>
    <row r="3833" spans="10:14" x14ac:dyDescent="0.35">
      <c r="J3833">
        <v>38.309579999999997</v>
      </c>
      <c r="K3833">
        <v>31736.17</v>
      </c>
      <c r="L3833">
        <v>31932.38</v>
      </c>
      <c r="M3833">
        <v>32079.75</v>
      </c>
      <c r="N3833">
        <v>32219.37</v>
      </c>
    </row>
    <row r="3834" spans="10:14" x14ac:dyDescent="0.35">
      <c r="J3834">
        <v>38.319580000000002</v>
      </c>
      <c r="K3834">
        <v>31738.3</v>
      </c>
      <c r="L3834">
        <v>31934.53</v>
      </c>
      <c r="M3834">
        <v>32081.91</v>
      </c>
      <c r="N3834">
        <v>32221.54</v>
      </c>
    </row>
    <row r="3835" spans="10:14" x14ac:dyDescent="0.35">
      <c r="J3835">
        <v>38.329569999999997</v>
      </c>
      <c r="K3835">
        <v>31740.42</v>
      </c>
      <c r="L3835">
        <v>31936.67</v>
      </c>
      <c r="M3835">
        <v>32084.07</v>
      </c>
      <c r="N3835">
        <v>32223.72</v>
      </c>
    </row>
    <row r="3836" spans="10:14" x14ac:dyDescent="0.35">
      <c r="J3836">
        <v>38.339570000000002</v>
      </c>
      <c r="K3836">
        <v>31742.54</v>
      </c>
      <c r="L3836">
        <v>31938.82</v>
      </c>
      <c r="M3836">
        <v>32086.23</v>
      </c>
      <c r="N3836">
        <v>32225.89</v>
      </c>
    </row>
    <row r="3837" spans="10:14" x14ac:dyDescent="0.35">
      <c r="J3837">
        <v>38.34957</v>
      </c>
      <c r="K3837">
        <v>31744.66</v>
      </c>
      <c r="L3837">
        <v>31940.959999999999</v>
      </c>
      <c r="M3837">
        <v>32088.38</v>
      </c>
      <c r="N3837">
        <v>32228.06</v>
      </c>
    </row>
    <row r="3838" spans="10:14" x14ac:dyDescent="0.35">
      <c r="J3838">
        <v>38.359569999999998</v>
      </c>
      <c r="K3838">
        <v>31746.77</v>
      </c>
      <c r="L3838">
        <v>31943.09</v>
      </c>
      <c r="M3838">
        <v>32090.54</v>
      </c>
      <c r="N3838">
        <v>32230.22</v>
      </c>
    </row>
    <row r="3839" spans="10:14" x14ac:dyDescent="0.35">
      <c r="J3839">
        <v>38.369570000000003</v>
      </c>
      <c r="K3839">
        <v>31748.880000000001</v>
      </c>
      <c r="L3839">
        <v>31945.22</v>
      </c>
      <c r="M3839">
        <v>32092.68</v>
      </c>
      <c r="N3839">
        <v>32232.39</v>
      </c>
    </row>
    <row r="3840" spans="10:14" x14ac:dyDescent="0.35">
      <c r="J3840">
        <v>38.379570000000001</v>
      </c>
      <c r="K3840">
        <v>31750.99</v>
      </c>
      <c r="L3840">
        <v>31947.35</v>
      </c>
      <c r="M3840">
        <v>32094.83</v>
      </c>
      <c r="N3840">
        <v>32234.54</v>
      </c>
    </row>
    <row r="3841" spans="10:14" x14ac:dyDescent="0.35">
      <c r="J3841">
        <v>38.389560000000003</v>
      </c>
      <c r="K3841">
        <v>31753.1</v>
      </c>
      <c r="L3841">
        <v>31949.48</v>
      </c>
      <c r="M3841">
        <v>32096.97</v>
      </c>
      <c r="N3841">
        <v>32236.7</v>
      </c>
    </row>
    <row r="3842" spans="10:14" x14ac:dyDescent="0.35">
      <c r="J3842">
        <v>38.399560000000001</v>
      </c>
      <c r="K3842">
        <v>31755.200000000001</v>
      </c>
      <c r="L3842">
        <v>31951.599999999999</v>
      </c>
      <c r="M3842">
        <v>32099.11</v>
      </c>
      <c r="N3842">
        <v>32238.85</v>
      </c>
    </row>
    <row r="3843" spans="10:14" x14ac:dyDescent="0.35">
      <c r="J3843">
        <v>38.409559999999999</v>
      </c>
      <c r="K3843">
        <v>31757.29</v>
      </c>
      <c r="L3843">
        <v>31953.72</v>
      </c>
      <c r="M3843">
        <v>32101.24</v>
      </c>
      <c r="N3843">
        <v>32241</v>
      </c>
    </row>
    <row r="3844" spans="10:14" x14ac:dyDescent="0.35">
      <c r="J3844">
        <v>38.419559999999997</v>
      </c>
      <c r="K3844">
        <v>31759.39</v>
      </c>
      <c r="L3844">
        <v>31955.83</v>
      </c>
      <c r="M3844">
        <v>32103.37</v>
      </c>
      <c r="N3844">
        <v>32243.14</v>
      </c>
    </row>
    <row r="3845" spans="10:14" x14ac:dyDescent="0.35">
      <c r="J3845">
        <v>38.429560000000002</v>
      </c>
      <c r="K3845">
        <v>31761.48</v>
      </c>
      <c r="L3845">
        <v>31957.95</v>
      </c>
      <c r="M3845">
        <v>32105.5</v>
      </c>
      <c r="N3845">
        <v>32245.29</v>
      </c>
    </row>
    <row r="3846" spans="10:14" x14ac:dyDescent="0.35">
      <c r="J3846">
        <v>38.43956</v>
      </c>
      <c r="K3846">
        <v>31763.57</v>
      </c>
      <c r="L3846">
        <v>31960.05</v>
      </c>
      <c r="M3846">
        <v>32107.63</v>
      </c>
      <c r="N3846">
        <v>32247.43</v>
      </c>
    </row>
    <row r="3847" spans="10:14" x14ac:dyDescent="0.35">
      <c r="J3847">
        <v>38.449550000000002</v>
      </c>
      <c r="K3847">
        <v>31765.65</v>
      </c>
      <c r="L3847">
        <v>31962.16</v>
      </c>
      <c r="M3847">
        <v>32109.75</v>
      </c>
      <c r="N3847">
        <v>32249.56</v>
      </c>
    </row>
    <row r="3848" spans="10:14" x14ac:dyDescent="0.35">
      <c r="J3848">
        <v>38.45955</v>
      </c>
      <c r="K3848">
        <v>31767.73</v>
      </c>
      <c r="L3848">
        <v>31964.26</v>
      </c>
      <c r="M3848">
        <v>32111.87</v>
      </c>
      <c r="N3848">
        <v>32251.69</v>
      </c>
    </row>
    <row r="3849" spans="10:14" x14ac:dyDescent="0.35">
      <c r="J3849">
        <v>38.469549999999998</v>
      </c>
      <c r="K3849">
        <v>31769.81</v>
      </c>
      <c r="L3849">
        <v>31966.36</v>
      </c>
      <c r="M3849">
        <v>32113.98</v>
      </c>
      <c r="N3849">
        <v>32253.82</v>
      </c>
    </row>
    <row r="3850" spans="10:14" x14ac:dyDescent="0.35">
      <c r="J3850">
        <v>38.479550000000003</v>
      </c>
      <c r="K3850">
        <v>31771.89</v>
      </c>
      <c r="L3850">
        <v>31968.46</v>
      </c>
      <c r="M3850">
        <v>32116.09</v>
      </c>
      <c r="N3850">
        <v>32255.95</v>
      </c>
    </row>
    <row r="3851" spans="10:14" x14ac:dyDescent="0.35">
      <c r="J3851">
        <v>38.489550000000001</v>
      </c>
      <c r="K3851">
        <v>31773.96</v>
      </c>
      <c r="L3851">
        <v>31970.55</v>
      </c>
      <c r="M3851">
        <v>32118.2</v>
      </c>
      <c r="N3851">
        <v>32258.07</v>
      </c>
    </row>
    <row r="3852" spans="10:14" x14ac:dyDescent="0.35">
      <c r="J3852">
        <v>38.499549999999999</v>
      </c>
      <c r="K3852">
        <v>31776.03</v>
      </c>
      <c r="L3852">
        <v>31972.639999999999</v>
      </c>
      <c r="M3852">
        <v>32120.31</v>
      </c>
      <c r="N3852">
        <v>32260.19</v>
      </c>
    </row>
    <row r="3853" spans="10:14" x14ac:dyDescent="0.35">
      <c r="J3853">
        <v>38.509540000000001</v>
      </c>
      <c r="K3853">
        <v>31778.09</v>
      </c>
      <c r="L3853">
        <v>31974.720000000001</v>
      </c>
      <c r="M3853">
        <v>32122.41</v>
      </c>
      <c r="N3853">
        <v>32262.3</v>
      </c>
    </row>
    <row r="3854" spans="10:14" x14ac:dyDescent="0.35">
      <c r="J3854">
        <v>38.519539999999999</v>
      </c>
      <c r="K3854">
        <v>31780.15</v>
      </c>
      <c r="L3854">
        <v>31976.81</v>
      </c>
      <c r="M3854">
        <v>32124.51</v>
      </c>
      <c r="N3854">
        <v>32264.42</v>
      </c>
    </row>
    <row r="3855" spans="10:14" x14ac:dyDescent="0.35">
      <c r="J3855">
        <v>38.529539999999997</v>
      </c>
      <c r="K3855">
        <v>31782.21</v>
      </c>
      <c r="L3855">
        <v>31978.89</v>
      </c>
      <c r="M3855">
        <v>32126.6</v>
      </c>
      <c r="N3855">
        <v>32266.53</v>
      </c>
    </row>
    <row r="3856" spans="10:14" x14ac:dyDescent="0.35">
      <c r="J3856">
        <v>38.539540000000002</v>
      </c>
      <c r="K3856">
        <v>31784.27</v>
      </c>
      <c r="L3856">
        <v>31980.959999999999</v>
      </c>
      <c r="M3856">
        <v>32128.7</v>
      </c>
      <c r="N3856">
        <v>32268.63</v>
      </c>
    </row>
    <row r="3857" spans="10:14" x14ac:dyDescent="0.35">
      <c r="J3857">
        <v>38.54954</v>
      </c>
      <c r="K3857">
        <v>31786.32</v>
      </c>
      <c r="L3857">
        <v>31983.040000000001</v>
      </c>
      <c r="M3857">
        <v>32130.78</v>
      </c>
      <c r="N3857">
        <v>32270.73</v>
      </c>
    </row>
    <row r="3858" spans="10:14" x14ac:dyDescent="0.35">
      <c r="J3858">
        <v>38.559539999999998</v>
      </c>
      <c r="K3858">
        <v>31788.37</v>
      </c>
      <c r="L3858">
        <v>31985.11</v>
      </c>
      <c r="M3858">
        <v>32132.87</v>
      </c>
      <c r="N3858">
        <v>32272.83</v>
      </c>
    </row>
    <row r="3859" spans="10:14" x14ac:dyDescent="0.35">
      <c r="J3859">
        <v>38.56953</v>
      </c>
      <c r="K3859">
        <v>31790.41</v>
      </c>
      <c r="L3859">
        <v>31987.17</v>
      </c>
      <c r="M3859">
        <v>32134.95</v>
      </c>
      <c r="N3859">
        <v>32274.93</v>
      </c>
    </row>
    <row r="3860" spans="10:14" x14ac:dyDescent="0.35">
      <c r="J3860">
        <v>38.579529999999998</v>
      </c>
      <c r="K3860">
        <v>31792.45</v>
      </c>
      <c r="L3860">
        <v>31989.23</v>
      </c>
      <c r="M3860">
        <v>32137.03</v>
      </c>
      <c r="N3860">
        <v>32277.02</v>
      </c>
    </row>
    <row r="3861" spans="10:14" x14ac:dyDescent="0.35">
      <c r="J3861">
        <v>38.589530000000003</v>
      </c>
      <c r="K3861">
        <v>31794.49</v>
      </c>
      <c r="L3861">
        <v>31991.29</v>
      </c>
      <c r="M3861">
        <v>32139.11</v>
      </c>
      <c r="N3861">
        <v>32279.11</v>
      </c>
    </row>
    <row r="3862" spans="10:14" x14ac:dyDescent="0.35">
      <c r="J3862">
        <v>38.599530000000001</v>
      </c>
      <c r="K3862">
        <v>31796.53</v>
      </c>
      <c r="L3862">
        <v>31993.35</v>
      </c>
      <c r="M3862">
        <v>32141.18</v>
      </c>
      <c r="N3862">
        <v>32281.200000000001</v>
      </c>
    </row>
    <row r="3863" spans="10:14" x14ac:dyDescent="0.35">
      <c r="J3863">
        <v>38.609529999999999</v>
      </c>
      <c r="K3863">
        <v>31798.560000000001</v>
      </c>
      <c r="L3863">
        <v>31995.4</v>
      </c>
      <c r="M3863">
        <v>32143.25</v>
      </c>
      <c r="N3863">
        <v>32283.279999999999</v>
      </c>
    </row>
    <row r="3864" spans="10:14" x14ac:dyDescent="0.35">
      <c r="J3864">
        <v>38.619529999999997</v>
      </c>
      <c r="K3864">
        <v>31800.59</v>
      </c>
      <c r="L3864">
        <v>31997.45</v>
      </c>
      <c r="M3864">
        <v>32145.31</v>
      </c>
      <c r="N3864">
        <v>32285.360000000001</v>
      </c>
    </row>
    <row r="3865" spans="10:14" x14ac:dyDescent="0.35">
      <c r="J3865">
        <v>38.629519999999999</v>
      </c>
      <c r="K3865">
        <v>31802.61</v>
      </c>
      <c r="L3865">
        <v>31999.5</v>
      </c>
      <c r="M3865">
        <v>32147.38</v>
      </c>
      <c r="N3865">
        <v>32287.439999999999</v>
      </c>
    </row>
    <row r="3866" spans="10:14" x14ac:dyDescent="0.35">
      <c r="J3866">
        <v>38.639519999999997</v>
      </c>
      <c r="K3866">
        <v>31804.63</v>
      </c>
      <c r="L3866">
        <v>32001.54</v>
      </c>
      <c r="M3866">
        <v>32149.43</v>
      </c>
      <c r="N3866">
        <v>32289.51</v>
      </c>
    </row>
    <row r="3867" spans="10:14" x14ac:dyDescent="0.35">
      <c r="J3867">
        <v>38.649520000000003</v>
      </c>
      <c r="K3867">
        <v>31806.65</v>
      </c>
      <c r="L3867">
        <v>32003.58</v>
      </c>
      <c r="M3867">
        <v>32151.49</v>
      </c>
      <c r="N3867">
        <v>32291.58</v>
      </c>
    </row>
    <row r="3868" spans="10:14" x14ac:dyDescent="0.35">
      <c r="J3868">
        <v>38.659520000000001</v>
      </c>
      <c r="K3868">
        <v>31808.67</v>
      </c>
      <c r="L3868">
        <v>32005.62</v>
      </c>
      <c r="M3868">
        <v>32153.54</v>
      </c>
      <c r="N3868">
        <v>32293.64</v>
      </c>
    </row>
    <row r="3869" spans="10:14" x14ac:dyDescent="0.35">
      <c r="J3869">
        <v>38.669519999999999</v>
      </c>
      <c r="K3869">
        <v>31810.68</v>
      </c>
      <c r="L3869">
        <v>32007.65</v>
      </c>
      <c r="M3869">
        <v>32155.59</v>
      </c>
      <c r="N3869">
        <v>32295.71</v>
      </c>
    </row>
    <row r="3870" spans="10:14" x14ac:dyDescent="0.35">
      <c r="J3870">
        <v>38.679519999999997</v>
      </c>
      <c r="K3870">
        <v>31812.69</v>
      </c>
      <c r="L3870">
        <v>32009.68</v>
      </c>
      <c r="M3870">
        <v>32157.64</v>
      </c>
      <c r="N3870">
        <v>32297.77</v>
      </c>
    </row>
    <row r="3871" spans="10:14" x14ac:dyDescent="0.35">
      <c r="J3871">
        <v>38.689509999999999</v>
      </c>
      <c r="K3871">
        <v>31814.7</v>
      </c>
      <c r="L3871">
        <v>32011.71</v>
      </c>
      <c r="M3871">
        <v>32159.68</v>
      </c>
      <c r="N3871">
        <v>32299.82</v>
      </c>
    </row>
    <row r="3872" spans="10:14" x14ac:dyDescent="0.35">
      <c r="J3872">
        <v>38.699509999999997</v>
      </c>
      <c r="K3872">
        <v>31816.7</v>
      </c>
      <c r="L3872">
        <v>32013.73</v>
      </c>
      <c r="M3872">
        <v>32161.72</v>
      </c>
      <c r="N3872">
        <v>32301.88</v>
      </c>
    </row>
    <row r="3873" spans="10:14" x14ac:dyDescent="0.35">
      <c r="J3873">
        <v>38.709510000000002</v>
      </c>
      <c r="K3873">
        <v>31818.7</v>
      </c>
      <c r="L3873">
        <v>32015.75</v>
      </c>
      <c r="M3873">
        <v>32163.759999999998</v>
      </c>
      <c r="N3873">
        <v>32303.93</v>
      </c>
    </row>
    <row r="3874" spans="10:14" x14ac:dyDescent="0.35">
      <c r="J3874">
        <v>38.71951</v>
      </c>
      <c r="K3874">
        <v>31820.7</v>
      </c>
      <c r="L3874">
        <v>32017.77</v>
      </c>
      <c r="M3874">
        <v>32165.79</v>
      </c>
      <c r="N3874">
        <v>32305.97</v>
      </c>
    </row>
    <row r="3875" spans="10:14" x14ac:dyDescent="0.35">
      <c r="J3875">
        <v>38.729509999999998</v>
      </c>
      <c r="K3875">
        <v>31822.69</v>
      </c>
      <c r="L3875">
        <v>32019.78</v>
      </c>
      <c r="M3875">
        <v>32167.82</v>
      </c>
      <c r="N3875">
        <v>32308.02</v>
      </c>
    </row>
    <row r="3876" spans="10:14" x14ac:dyDescent="0.35">
      <c r="J3876">
        <v>38.739510000000003</v>
      </c>
      <c r="K3876">
        <v>31824.68</v>
      </c>
      <c r="L3876">
        <v>32021.79</v>
      </c>
      <c r="M3876">
        <v>32169.84</v>
      </c>
      <c r="N3876">
        <v>32310.06</v>
      </c>
    </row>
    <row r="3877" spans="10:14" x14ac:dyDescent="0.35">
      <c r="J3877">
        <v>38.749499999999998</v>
      </c>
      <c r="K3877">
        <v>31826.66</v>
      </c>
      <c r="L3877">
        <v>32023.8</v>
      </c>
      <c r="M3877">
        <v>32171.87</v>
      </c>
      <c r="N3877">
        <v>32312.09</v>
      </c>
    </row>
    <row r="3878" spans="10:14" x14ac:dyDescent="0.35">
      <c r="J3878">
        <v>38.759500000000003</v>
      </c>
      <c r="K3878">
        <v>31828.639999999999</v>
      </c>
      <c r="L3878">
        <v>32025.8</v>
      </c>
      <c r="M3878">
        <v>32173.89</v>
      </c>
      <c r="N3878">
        <v>32314.13</v>
      </c>
    </row>
    <row r="3879" spans="10:14" x14ac:dyDescent="0.35">
      <c r="J3879">
        <v>38.769500000000001</v>
      </c>
      <c r="K3879">
        <v>31830.62</v>
      </c>
      <c r="L3879">
        <v>32027.8</v>
      </c>
      <c r="M3879">
        <v>32175.9</v>
      </c>
      <c r="N3879">
        <v>32316.16</v>
      </c>
    </row>
    <row r="3880" spans="10:14" x14ac:dyDescent="0.35">
      <c r="J3880">
        <v>38.779499999999999</v>
      </c>
      <c r="K3880">
        <v>31832.6</v>
      </c>
      <c r="L3880">
        <v>32029.8</v>
      </c>
      <c r="M3880">
        <v>32177.919999999998</v>
      </c>
      <c r="N3880">
        <v>32318.18</v>
      </c>
    </row>
    <row r="3881" spans="10:14" x14ac:dyDescent="0.35">
      <c r="J3881">
        <v>38.789499999999997</v>
      </c>
      <c r="K3881">
        <v>31834.57</v>
      </c>
      <c r="L3881">
        <v>32031.8</v>
      </c>
      <c r="M3881">
        <v>32179.93</v>
      </c>
      <c r="N3881">
        <v>32320.21</v>
      </c>
    </row>
    <row r="3882" spans="10:14" x14ac:dyDescent="0.35">
      <c r="J3882">
        <v>38.799500000000002</v>
      </c>
      <c r="K3882">
        <v>31836.54</v>
      </c>
      <c r="L3882">
        <v>32033.79</v>
      </c>
      <c r="M3882">
        <v>32181.93</v>
      </c>
      <c r="N3882">
        <v>32322.23</v>
      </c>
    </row>
    <row r="3883" spans="10:14" x14ac:dyDescent="0.35">
      <c r="J3883">
        <v>38.809489999999997</v>
      </c>
      <c r="K3883">
        <v>31838.51</v>
      </c>
      <c r="L3883">
        <v>32035.77</v>
      </c>
      <c r="M3883">
        <v>32183.94</v>
      </c>
      <c r="N3883">
        <v>32324.240000000002</v>
      </c>
    </row>
    <row r="3884" spans="10:14" x14ac:dyDescent="0.35">
      <c r="J3884">
        <v>38.819490000000002</v>
      </c>
      <c r="K3884">
        <v>31840.47</v>
      </c>
      <c r="L3884">
        <v>32037.759999999998</v>
      </c>
      <c r="M3884">
        <v>32185.94</v>
      </c>
      <c r="N3884">
        <v>32326.26</v>
      </c>
    </row>
    <row r="3885" spans="10:14" x14ac:dyDescent="0.35">
      <c r="J3885">
        <v>38.82949</v>
      </c>
      <c r="K3885">
        <v>31842.43</v>
      </c>
      <c r="L3885">
        <v>32039.74</v>
      </c>
      <c r="M3885">
        <v>32187.93</v>
      </c>
      <c r="N3885">
        <v>32328.27</v>
      </c>
    </row>
    <row r="3886" spans="10:14" x14ac:dyDescent="0.35">
      <c r="J3886">
        <v>38.839489999999998</v>
      </c>
      <c r="K3886">
        <v>31844.39</v>
      </c>
      <c r="L3886">
        <v>32041.71</v>
      </c>
      <c r="M3886">
        <v>32189.93</v>
      </c>
      <c r="N3886">
        <v>32330.28</v>
      </c>
    </row>
    <row r="3887" spans="10:14" x14ac:dyDescent="0.35">
      <c r="J3887">
        <v>38.849490000000003</v>
      </c>
      <c r="K3887">
        <v>31846.34</v>
      </c>
      <c r="L3887">
        <v>32043.69</v>
      </c>
      <c r="M3887">
        <v>32191.919999999998</v>
      </c>
      <c r="N3887">
        <v>32332.28</v>
      </c>
    </row>
    <row r="3888" spans="10:14" x14ac:dyDescent="0.35">
      <c r="J3888">
        <v>38.859490000000001</v>
      </c>
      <c r="K3888">
        <v>31848.29</v>
      </c>
      <c r="L3888">
        <v>32045.66</v>
      </c>
      <c r="M3888">
        <v>32193.9</v>
      </c>
      <c r="N3888">
        <v>32334.28</v>
      </c>
    </row>
    <row r="3889" spans="10:14" x14ac:dyDescent="0.35">
      <c r="J3889">
        <v>38.869480000000003</v>
      </c>
      <c r="K3889">
        <v>31850.240000000002</v>
      </c>
      <c r="L3889">
        <v>32047.63</v>
      </c>
      <c r="M3889">
        <v>32195.89</v>
      </c>
      <c r="N3889">
        <v>32336.28</v>
      </c>
    </row>
    <row r="3890" spans="10:14" x14ac:dyDescent="0.35">
      <c r="J3890">
        <v>38.879480000000001</v>
      </c>
      <c r="K3890">
        <v>31852.18</v>
      </c>
      <c r="L3890">
        <v>32049.59</v>
      </c>
      <c r="M3890">
        <v>32197.87</v>
      </c>
      <c r="N3890">
        <v>32338.27</v>
      </c>
    </row>
    <row r="3891" spans="10:14" x14ac:dyDescent="0.35">
      <c r="J3891">
        <v>38.889479999999999</v>
      </c>
      <c r="K3891">
        <v>31854.12</v>
      </c>
      <c r="L3891">
        <v>32051.55</v>
      </c>
      <c r="M3891">
        <v>32199.84</v>
      </c>
      <c r="N3891">
        <v>32340.26</v>
      </c>
    </row>
    <row r="3892" spans="10:14" x14ac:dyDescent="0.35">
      <c r="J3892">
        <v>38.899479999999997</v>
      </c>
      <c r="K3892">
        <v>31856.06</v>
      </c>
      <c r="L3892">
        <v>32053.51</v>
      </c>
      <c r="M3892">
        <v>32201.82</v>
      </c>
      <c r="N3892">
        <v>32342.25</v>
      </c>
    </row>
    <row r="3893" spans="10:14" x14ac:dyDescent="0.35">
      <c r="J3893">
        <v>38.909480000000002</v>
      </c>
      <c r="K3893">
        <v>31857.99</v>
      </c>
      <c r="L3893">
        <v>32055.46</v>
      </c>
      <c r="M3893">
        <v>32203.79</v>
      </c>
      <c r="N3893">
        <v>32344.23</v>
      </c>
    </row>
    <row r="3894" spans="10:14" x14ac:dyDescent="0.35">
      <c r="J3894">
        <v>38.91948</v>
      </c>
      <c r="K3894">
        <v>31859.919999999998</v>
      </c>
      <c r="L3894">
        <v>32057.42</v>
      </c>
      <c r="M3894">
        <v>32205.759999999998</v>
      </c>
      <c r="N3894">
        <v>32346.21</v>
      </c>
    </row>
    <row r="3895" spans="10:14" x14ac:dyDescent="0.35">
      <c r="J3895">
        <v>38.929470000000002</v>
      </c>
      <c r="K3895">
        <v>31861.85</v>
      </c>
      <c r="L3895">
        <v>32059.360000000001</v>
      </c>
      <c r="M3895">
        <v>32207.72</v>
      </c>
      <c r="N3895">
        <v>32348.19</v>
      </c>
    </row>
    <row r="3896" spans="10:14" x14ac:dyDescent="0.35">
      <c r="J3896">
        <v>38.93947</v>
      </c>
      <c r="K3896">
        <v>31863.77</v>
      </c>
      <c r="L3896">
        <v>32061.31</v>
      </c>
      <c r="M3896">
        <v>32209.68</v>
      </c>
      <c r="N3896">
        <v>32350.17</v>
      </c>
    </row>
    <row r="3897" spans="10:14" x14ac:dyDescent="0.35">
      <c r="J3897">
        <v>38.949469999999998</v>
      </c>
      <c r="K3897">
        <v>31865.69</v>
      </c>
      <c r="L3897">
        <v>32063.25</v>
      </c>
      <c r="M3897">
        <v>32211.64</v>
      </c>
      <c r="N3897">
        <v>32352.14</v>
      </c>
    </row>
    <row r="3898" spans="10:14" x14ac:dyDescent="0.35">
      <c r="J3898">
        <v>38.959470000000003</v>
      </c>
      <c r="K3898">
        <v>31867.61</v>
      </c>
      <c r="L3898">
        <v>32065.19</v>
      </c>
      <c r="M3898">
        <v>32213.59</v>
      </c>
      <c r="N3898">
        <v>32354.11</v>
      </c>
    </row>
    <row r="3899" spans="10:14" x14ac:dyDescent="0.35">
      <c r="J3899">
        <v>38.969470000000001</v>
      </c>
      <c r="K3899">
        <v>31869.52</v>
      </c>
      <c r="L3899">
        <v>32067.119999999999</v>
      </c>
      <c r="M3899">
        <v>32215.54</v>
      </c>
      <c r="N3899">
        <v>32356.07</v>
      </c>
    </row>
    <row r="3900" spans="10:14" x14ac:dyDescent="0.35">
      <c r="J3900">
        <v>38.979469999999999</v>
      </c>
      <c r="K3900">
        <v>31871.43</v>
      </c>
      <c r="L3900">
        <v>32069.05</v>
      </c>
      <c r="M3900">
        <v>32217.49</v>
      </c>
      <c r="N3900">
        <v>32358.03</v>
      </c>
    </row>
    <row r="3901" spans="10:14" x14ac:dyDescent="0.35">
      <c r="J3901">
        <v>38.989460000000001</v>
      </c>
      <c r="K3901">
        <v>31873.34</v>
      </c>
      <c r="L3901">
        <v>32070.98</v>
      </c>
      <c r="M3901">
        <v>32219.43</v>
      </c>
      <c r="N3901">
        <v>32359.99</v>
      </c>
    </row>
    <row r="3902" spans="10:14" x14ac:dyDescent="0.35">
      <c r="J3902">
        <v>38.999459999999999</v>
      </c>
      <c r="K3902">
        <v>31875.24</v>
      </c>
      <c r="L3902">
        <v>32072.91</v>
      </c>
      <c r="M3902">
        <v>32221.37</v>
      </c>
      <c r="N3902">
        <v>32361.94</v>
      </c>
    </row>
    <row r="3903" spans="10:14" x14ac:dyDescent="0.35">
      <c r="J3903">
        <v>39.009459999999997</v>
      </c>
      <c r="K3903">
        <v>31877.14</v>
      </c>
      <c r="L3903">
        <v>32074.83</v>
      </c>
      <c r="M3903">
        <v>32223.31</v>
      </c>
      <c r="N3903">
        <v>32363.89</v>
      </c>
    </row>
    <row r="3904" spans="10:14" x14ac:dyDescent="0.35">
      <c r="J3904">
        <v>39.019460000000002</v>
      </c>
      <c r="K3904">
        <v>31879.040000000001</v>
      </c>
      <c r="L3904">
        <v>32076.75</v>
      </c>
      <c r="M3904">
        <v>32225.24</v>
      </c>
      <c r="N3904">
        <v>32365.84</v>
      </c>
    </row>
    <row r="3905" spans="10:14" x14ac:dyDescent="0.35">
      <c r="J3905">
        <v>39.02946</v>
      </c>
      <c r="K3905">
        <v>31880.93</v>
      </c>
      <c r="L3905">
        <v>32078.66</v>
      </c>
      <c r="M3905">
        <v>32227.18</v>
      </c>
      <c r="N3905">
        <v>32367.79</v>
      </c>
    </row>
    <row r="3906" spans="10:14" x14ac:dyDescent="0.35">
      <c r="J3906">
        <v>39.039459999999998</v>
      </c>
      <c r="K3906">
        <v>31882.82</v>
      </c>
      <c r="L3906">
        <v>32080.57</v>
      </c>
      <c r="M3906">
        <v>32229.1</v>
      </c>
      <c r="N3906">
        <v>32369.73</v>
      </c>
    </row>
    <row r="3907" spans="10:14" x14ac:dyDescent="0.35">
      <c r="J3907">
        <v>39.04945</v>
      </c>
      <c r="K3907">
        <v>31884.71</v>
      </c>
      <c r="L3907">
        <v>32082.48</v>
      </c>
      <c r="M3907">
        <v>32231.03</v>
      </c>
      <c r="N3907">
        <v>32371.67</v>
      </c>
    </row>
    <row r="3908" spans="10:14" x14ac:dyDescent="0.35">
      <c r="J3908">
        <v>39.059449999999998</v>
      </c>
      <c r="K3908">
        <v>31886.59</v>
      </c>
      <c r="L3908">
        <v>32084.39</v>
      </c>
      <c r="M3908">
        <v>32232.95</v>
      </c>
      <c r="N3908">
        <v>32373.599999999999</v>
      </c>
    </row>
    <row r="3909" spans="10:14" x14ac:dyDescent="0.35">
      <c r="J3909">
        <v>39.069450000000003</v>
      </c>
      <c r="K3909">
        <v>31888.47</v>
      </c>
      <c r="L3909">
        <v>32086.29</v>
      </c>
      <c r="M3909">
        <v>32234.87</v>
      </c>
      <c r="N3909">
        <v>32375.53</v>
      </c>
    </row>
    <row r="3910" spans="10:14" x14ac:dyDescent="0.35">
      <c r="J3910">
        <v>39.079450000000001</v>
      </c>
      <c r="K3910">
        <v>31890.35</v>
      </c>
      <c r="L3910">
        <v>32088.19</v>
      </c>
      <c r="M3910">
        <v>32236.78</v>
      </c>
      <c r="N3910">
        <v>32377.46</v>
      </c>
    </row>
    <row r="3911" spans="10:14" x14ac:dyDescent="0.35">
      <c r="J3911">
        <v>39.089449999999999</v>
      </c>
      <c r="K3911">
        <v>31892.23</v>
      </c>
      <c r="L3911">
        <v>32090.080000000002</v>
      </c>
      <c r="M3911">
        <v>32238.69</v>
      </c>
      <c r="N3911">
        <v>32379.39</v>
      </c>
    </row>
    <row r="3912" spans="10:14" x14ac:dyDescent="0.35">
      <c r="J3912">
        <v>39.099449999999997</v>
      </c>
      <c r="K3912">
        <v>31894.1</v>
      </c>
      <c r="L3912">
        <v>32091.97</v>
      </c>
      <c r="M3912">
        <v>32240.6</v>
      </c>
      <c r="N3912">
        <v>32381.31</v>
      </c>
    </row>
    <row r="3913" spans="10:14" x14ac:dyDescent="0.35">
      <c r="J3913">
        <v>39.109439999999999</v>
      </c>
      <c r="K3913">
        <v>31895.96</v>
      </c>
      <c r="L3913">
        <v>32093.86</v>
      </c>
      <c r="M3913">
        <v>32242.51</v>
      </c>
      <c r="N3913">
        <v>32383.23</v>
      </c>
    </row>
    <row r="3914" spans="10:14" x14ac:dyDescent="0.35">
      <c r="J3914">
        <v>39.119439999999997</v>
      </c>
      <c r="K3914">
        <v>31897.83</v>
      </c>
      <c r="L3914">
        <v>32095.75</v>
      </c>
      <c r="M3914">
        <v>32244.41</v>
      </c>
      <c r="N3914">
        <v>32385.14</v>
      </c>
    </row>
    <row r="3915" spans="10:14" x14ac:dyDescent="0.35">
      <c r="J3915">
        <v>39.129440000000002</v>
      </c>
      <c r="K3915">
        <v>31899.69</v>
      </c>
      <c r="L3915">
        <v>32097.63</v>
      </c>
      <c r="M3915">
        <v>32246.31</v>
      </c>
      <c r="N3915">
        <v>32387.05</v>
      </c>
    </row>
    <row r="3916" spans="10:14" x14ac:dyDescent="0.35">
      <c r="J3916">
        <v>39.13944</v>
      </c>
      <c r="K3916">
        <v>31901.55</v>
      </c>
      <c r="L3916">
        <v>32099.51</v>
      </c>
      <c r="M3916">
        <v>32248.2</v>
      </c>
      <c r="N3916">
        <v>32388.959999999999</v>
      </c>
    </row>
    <row r="3917" spans="10:14" x14ac:dyDescent="0.35">
      <c r="J3917">
        <v>39.149439999999998</v>
      </c>
      <c r="K3917">
        <v>31903.4</v>
      </c>
      <c r="L3917">
        <v>32101.38</v>
      </c>
      <c r="M3917">
        <v>32250.09</v>
      </c>
      <c r="N3917">
        <v>32390.87</v>
      </c>
    </row>
    <row r="3918" spans="10:14" x14ac:dyDescent="0.35">
      <c r="J3918">
        <v>39.159439999999996</v>
      </c>
      <c r="K3918">
        <v>31905.26</v>
      </c>
      <c r="L3918">
        <v>32103.26</v>
      </c>
      <c r="M3918">
        <v>32251.98</v>
      </c>
      <c r="N3918">
        <v>32392.77</v>
      </c>
    </row>
    <row r="3919" spans="10:14" x14ac:dyDescent="0.35">
      <c r="J3919">
        <v>39.169429999999998</v>
      </c>
      <c r="K3919">
        <v>31907.1</v>
      </c>
      <c r="L3919">
        <v>32105.13</v>
      </c>
      <c r="M3919">
        <v>32253.87</v>
      </c>
      <c r="N3919">
        <v>32394.67</v>
      </c>
    </row>
    <row r="3920" spans="10:14" x14ac:dyDescent="0.35">
      <c r="J3920">
        <v>39.179430000000004</v>
      </c>
      <c r="K3920">
        <v>31908.95</v>
      </c>
      <c r="L3920">
        <v>32106.99</v>
      </c>
      <c r="M3920">
        <v>32255.75</v>
      </c>
      <c r="N3920">
        <v>32396.57</v>
      </c>
    </row>
    <row r="3921" spans="10:14" x14ac:dyDescent="0.35">
      <c r="J3921">
        <v>39.189430000000002</v>
      </c>
      <c r="K3921">
        <v>31910.79</v>
      </c>
      <c r="L3921">
        <v>32108.86</v>
      </c>
      <c r="M3921">
        <v>32257.63</v>
      </c>
      <c r="N3921">
        <v>32398.46</v>
      </c>
    </row>
    <row r="3922" spans="10:14" x14ac:dyDescent="0.35">
      <c r="J3922">
        <v>39.19943</v>
      </c>
      <c r="K3922">
        <v>31912.63</v>
      </c>
      <c r="L3922">
        <v>32110.71</v>
      </c>
      <c r="M3922">
        <v>32259.5</v>
      </c>
      <c r="N3922">
        <v>32400.35</v>
      </c>
    </row>
    <row r="3923" spans="10:14" x14ac:dyDescent="0.35">
      <c r="J3923">
        <v>39.209429999999998</v>
      </c>
      <c r="K3923">
        <v>31914.46</v>
      </c>
      <c r="L3923">
        <v>32112.57</v>
      </c>
      <c r="M3923">
        <v>32261.37</v>
      </c>
      <c r="N3923">
        <v>32402.23</v>
      </c>
    </row>
    <row r="3924" spans="10:14" x14ac:dyDescent="0.35">
      <c r="J3924">
        <v>39.219430000000003</v>
      </c>
      <c r="K3924">
        <v>31916.29</v>
      </c>
      <c r="L3924">
        <v>32114.42</v>
      </c>
      <c r="M3924">
        <v>32263.24</v>
      </c>
      <c r="N3924">
        <v>32404.12</v>
      </c>
    </row>
    <row r="3925" spans="10:14" x14ac:dyDescent="0.35">
      <c r="J3925">
        <v>39.229419999999998</v>
      </c>
      <c r="K3925">
        <v>31918.12</v>
      </c>
      <c r="L3925">
        <v>32116.27</v>
      </c>
      <c r="M3925">
        <v>32265.11</v>
      </c>
      <c r="N3925">
        <v>32406</v>
      </c>
    </row>
    <row r="3926" spans="10:14" x14ac:dyDescent="0.35">
      <c r="J3926">
        <v>39.239420000000003</v>
      </c>
      <c r="K3926">
        <v>31919.95</v>
      </c>
      <c r="L3926">
        <v>32118.12</v>
      </c>
      <c r="M3926">
        <v>32266.97</v>
      </c>
      <c r="N3926">
        <v>32407.87</v>
      </c>
    </row>
    <row r="3927" spans="10:14" x14ac:dyDescent="0.35">
      <c r="J3927">
        <v>39.249420000000001</v>
      </c>
      <c r="K3927">
        <v>31921.77</v>
      </c>
      <c r="L3927">
        <v>32119.96</v>
      </c>
      <c r="M3927">
        <v>32268.83</v>
      </c>
      <c r="N3927">
        <v>32409.74</v>
      </c>
    </row>
    <row r="3928" spans="10:14" x14ac:dyDescent="0.35">
      <c r="J3928">
        <v>39.259419999999999</v>
      </c>
      <c r="K3928">
        <v>31923.59</v>
      </c>
      <c r="L3928">
        <v>32121.8</v>
      </c>
      <c r="M3928">
        <v>32270.68</v>
      </c>
      <c r="N3928">
        <v>32411.61</v>
      </c>
    </row>
    <row r="3929" spans="10:14" x14ac:dyDescent="0.35">
      <c r="J3929">
        <v>39.269419999999997</v>
      </c>
      <c r="K3929">
        <v>31925.4</v>
      </c>
      <c r="L3929">
        <v>32123.64</v>
      </c>
      <c r="M3929">
        <v>32272.54</v>
      </c>
      <c r="N3929">
        <v>32413.48</v>
      </c>
    </row>
    <row r="3930" spans="10:14" x14ac:dyDescent="0.35">
      <c r="J3930">
        <v>39.279420000000002</v>
      </c>
      <c r="K3930">
        <v>31927.21</v>
      </c>
      <c r="L3930">
        <v>32125.47</v>
      </c>
      <c r="M3930">
        <v>32274.38</v>
      </c>
      <c r="N3930">
        <v>32415.34</v>
      </c>
    </row>
    <row r="3931" spans="10:14" x14ac:dyDescent="0.35">
      <c r="J3931">
        <v>39.289409999999997</v>
      </c>
      <c r="K3931">
        <v>31929.02</v>
      </c>
      <c r="L3931">
        <v>32127.3</v>
      </c>
      <c r="M3931">
        <v>32276.23</v>
      </c>
      <c r="N3931">
        <v>32417.200000000001</v>
      </c>
    </row>
    <row r="3932" spans="10:14" x14ac:dyDescent="0.35">
      <c r="J3932">
        <v>39.299410000000002</v>
      </c>
      <c r="K3932">
        <v>31930.83</v>
      </c>
      <c r="L3932">
        <v>32129.13</v>
      </c>
      <c r="M3932">
        <v>32278.07</v>
      </c>
      <c r="N3932">
        <v>32419.06</v>
      </c>
    </row>
    <row r="3933" spans="10:14" x14ac:dyDescent="0.35">
      <c r="J3933">
        <v>39.30941</v>
      </c>
      <c r="K3933">
        <v>31932.63</v>
      </c>
      <c r="L3933">
        <v>32130.95</v>
      </c>
      <c r="M3933">
        <v>32279.91</v>
      </c>
      <c r="N3933">
        <v>32420.91</v>
      </c>
    </row>
    <row r="3934" spans="10:14" x14ac:dyDescent="0.35">
      <c r="J3934">
        <v>39.319409999999998</v>
      </c>
      <c r="K3934">
        <v>31934.43</v>
      </c>
      <c r="L3934">
        <v>32132.77</v>
      </c>
      <c r="M3934">
        <v>32281.75</v>
      </c>
      <c r="N3934">
        <v>32422.76</v>
      </c>
    </row>
    <row r="3935" spans="10:14" x14ac:dyDescent="0.35">
      <c r="J3935">
        <v>39.329410000000003</v>
      </c>
      <c r="K3935">
        <v>31936.22</v>
      </c>
      <c r="L3935">
        <v>32134.59</v>
      </c>
      <c r="M3935">
        <v>32283.58</v>
      </c>
      <c r="N3935">
        <v>32424.61</v>
      </c>
    </row>
    <row r="3936" spans="10:14" x14ac:dyDescent="0.35">
      <c r="J3936">
        <v>39.339410000000001</v>
      </c>
      <c r="K3936">
        <v>31938.02</v>
      </c>
      <c r="L3936">
        <v>32136.400000000001</v>
      </c>
      <c r="M3936">
        <v>32285.41</v>
      </c>
      <c r="N3936">
        <v>32426.45</v>
      </c>
    </row>
    <row r="3937" spans="10:14" x14ac:dyDescent="0.35">
      <c r="J3937">
        <v>39.349400000000003</v>
      </c>
      <c r="K3937">
        <v>31939.8</v>
      </c>
      <c r="L3937">
        <v>32138.21</v>
      </c>
      <c r="M3937">
        <v>32287.24</v>
      </c>
      <c r="N3937">
        <v>32428.29</v>
      </c>
    </row>
    <row r="3938" spans="10:14" x14ac:dyDescent="0.35">
      <c r="J3938">
        <v>39.359400000000001</v>
      </c>
      <c r="K3938">
        <v>31941.59</v>
      </c>
      <c r="L3938">
        <v>32140.02</v>
      </c>
      <c r="M3938">
        <v>32289.06</v>
      </c>
      <c r="N3938">
        <v>32430.12</v>
      </c>
    </row>
    <row r="3939" spans="10:14" x14ac:dyDescent="0.35">
      <c r="J3939">
        <v>39.369399999999999</v>
      </c>
      <c r="K3939">
        <v>31943.37</v>
      </c>
      <c r="L3939">
        <v>32141.82</v>
      </c>
      <c r="M3939">
        <v>32290.880000000001</v>
      </c>
      <c r="N3939">
        <v>32431.96</v>
      </c>
    </row>
    <row r="3940" spans="10:14" x14ac:dyDescent="0.35">
      <c r="J3940">
        <v>39.379399999999997</v>
      </c>
      <c r="K3940">
        <v>31945.15</v>
      </c>
      <c r="L3940">
        <v>32143.62</v>
      </c>
      <c r="M3940">
        <v>32292.7</v>
      </c>
      <c r="N3940">
        <v>32433.79</v>
      </c>
    </row>
    <row r="3941" spans="10:14" x14ac:dyDescent="0.35">
      <c r="J3941">
        <v>39.389400000000002</v>
      </c>
      <c r="K3941">
        <v>31946.93</v>
      </c>
      <c r="L3941">
        <v>32145.42</v>
      </c>
      <c r="M3941">
        <v>32294.51</v>
      </c>
      <c r="N3941">
        <v>32435.62</v>
      </c>
    </row>
    <row r="3942" spans="10:14" x14ac:dyDescent="0.35">
      <c r="J3942">
        <v>39.399389999999997</v>
      </c>
      <c r="K3942">
        <v>31948.7</v>
      </c>
      <c r="L3942">
        <v>32147.21</v>
      </c>
      <c r="M3942">
        <v>32296.32</v>
      </c>
      <c r="N3942">
        <v>32437.439999999999</v>
      </c>
    </row>
    <row r="3943" spans="10:14" x14ac:dyDescent="0.35">
      <c r="J3943">
        <v>39.409390000000002</v>
      </c>
      <c r="K3943">
        <v>31950.47</v>
      </c>
      <c r="L3943">
        <v>32149</v>
      </c>
      <c r="M3943">
        <v>32298.12</v>
      </c>
      <c r="N3943">
        <v>32439.26</v>
      </c>
    </row>
    <row r="3944" spans="10:14" x14ac:dyDescent="0.35">
      <c r="J3944">
        <v>39.41939</v>
      </c>
      <c r="K3944">
        <v>31952.240000000002</v>
      </c>
      <c r="L3944">
        <v>32150.79</v>
      </c>
      <c r="M3944">
        <v>32299.93</v>
      </c>
      <c r="N3944">
        <v>32441.08</v>
      </c>
    </row>
    <row r="3945" spans="10:14" x14ac:dyDescent="0.35">
      <c r="J3945">
        <v>39.429389999999998</v>
      </c>
      <c r="K3945">
        <v>31954</v>
      </c>
      <c r="L3945">
        <v>32152.57</v>
      </c>
      <c r="M3945">
        <v>32301.73</v>
      </c>
      <c r="N3945">
        <v>32442.89</v>
      </c>
    </row>
    <row r="3946" spans="10:14" x14ac:dyDescent="0.35">
      <c r="J3946">
        <v>39.439390000000003</v>
      </c>
      <c r="K3946">
        <v>31955.759999999998</v>
      </c>
      <c r="L3946">
        <v>32154.35</v>
      </c>
      <c r="M3946">
        <v>32303.53</v>
      </c>
      <c r="N3946">
        <v>32444.7</v>
      </c>
    </row>
    <row r="3947" spans="10:14" x14ac:dyDescent="0.35">
      <c r="J3947">
        <v>39.449390000000001</v>
      </c>
      <c r="K3947">
        <v>31957.52</v>
      </c>
      <c r="L3947">
        <v>32156.13</v>
      </c>
      <c r="M3947">
        <v>32305.32</v>
      </c>
      <c r="N3947">
        <v>32446.51</v>
      </c>
    </row>
    <row r="3948" spans="10:14" x14ac:dyDescent="0.35">
      <c r="J3948">
        <v>39.459380000000003</v>
      </c>
      <c r="K3948">
        <v>31959.27</v>
      </c>
      <c r="L3948">
        <v>32157.9</v>
      </c>
      <c r="M3948">
        <v>32307.11</v>
      </c>
      <c r="N3948">
        <v>32448.31</v>
      </c>
    </row>
    <row r="3949" spans="10:14" x14ac:dyDescent="0.35">
      <c r="J3949">
        <v>39.469380000000001</v>
      </c>
      <c r="K3949">
        <v>31961.02</v>
      </c>
      <c r="L3949">
        <v>32159.68</v>
      </c>
      <c r="M3949">
        <v>32308.9</v>
      </c>
      <c r="N3949">
        <v>32450.11</v>
      </c>
    </row>
    <row r="3950" spans="10:14" x14ac:dyDescent="0.35">
      <c r="J3950">
        <v>39.479379999999999</v>
      </c>
      <c r="K3950">
        <v>31962.77</v>
      </c>
      <c r="L3950">
        <v>32161.439999999999</v>
      </c>
      <c r="M3950">
        <v>32310.68</v>
      </c>
      <c r="N3950">
        <v>32451.91</v>
      </c>
    </row>
    <row r="3951" spans="10:14" x14ac:dyDescent="0.35">
      <c r="J3951">
        <v>39.489379999999997</v>
      </c>
      <c r="K3951">
        <v>31964.51</v>
      </c>
      <c r="L3951">
        <v>32163.21</v>
      </c>
      <c r="M3951">
        <v>32312.46</v>
      </c>
      <c r="N3951">
        <v>32453.71</v>
      </c>
    </row>
    <row r="3952" spans="10:14" x14ac:dyDescent="0.35">
      <c r="J3952">
        <v>39.499380000000002</v>
      </c>
      <c r="K3952">
        <v>31966.25</v>
      </c>
      <c r="L3952">
        <v>32164.97</v>
      </c>
      <c r="M3952">
        <v>32314.240000000002</v>
      </c>
      <c r="N3952">
        <v>32455.5</v>
      </c>
    </row>
    <row r="3953" spans="10:14" x14ac:dyDescent="0.35">
      <c r="J3953">
        <v>39.50938</v>
      </c>
      <c r="K3953">
        <v>31967.99</v>
      </c>
      <c r="L3953">
        <v>32166.73</v>
      </c>
      <c r="M3953">
        <v>32316.01</v>
      </c>
      <c r="N3953">
        <v>32457.279999999999</v>
      </c>
    </row>
    <row r="3954" spans="10:14" x14ac:dyDescent="0.35">
      <c r="J3954">
        <v>39.519370000000002</v>
      </c>
      <c r="K3954">
        <v>31969.72</v>
      </c>
      <c r="L3954">
        <v>32168.48</v>
      </c>
      <c r="M3954">
        <v>32317.78</v>
      </c>
      <c r="N3954">
        <v>32459.07</v>
      </c>
    </row>
    <row r="3955" spans="10:14" x14ac:dyDescent="0.35">
      <c r="J3955">
        <v>39.52937</v>
      </c>
      <c r="K3955">
        <v>31971.45</v>
      </c>
      <c r="L3955">
        <v>32170.23</v>
      </c>
      <c r="M3955">
        <v>32319.55</v>
      </c>
      <c r="N3955">
        <v>32460.85</v>
      </c>
    </row>
    <row r="3956" spans="10:14" x14ac:dyDescent="0.35">
      <c r="J3956">
        <v>39.539369999999998</v>
      </c>
      <c r="K3956">
        <v>31973.18</v>
      </c>
      <c r="L3956">
        <v>32171.98</v>
      </c>
      <c r="M3956">
        <v>32321.31</v>
      </c>
      <c r="N3956">
        <v>32462.63</v>
      </c>
    </row>
    <row r="3957" spans="10:14" x14ac:dyDescent="0.35">
      <c r="J3957">
        <v>39.549370000000003</v>
      </c>
      <c r="K3957">
        <v>31974.9</v>
      </c>
      <c r="L3957">
        <v>32173.72</v>
      </c>
      <c r="M3957">
        <v>32323.07</v>
      </c>
      <c r="N3957">
        <v>32464.400000000001</v>
      </c>
    </row>
    <row r="3958" spans="10:14" x14ac:dyDescent="0.35">
      <c r="J3958">
        <v>39.559370000000001</v>
      </c>
      <c r="K3958">
        <v>31976.62</v>
      </c>
      <c r="L3958">
        <v>32175.47</v>
      </c>
      <c r="M3958">
        <v>32324.83</v>
      </c>
      <c r="N3958">
        <v>32466.17</v>
      </c>
    </row>
    <row r="3959" spans="10:14" x14ac:dyDescent="0.35">
      <c r="J3959">
        <v>39.569369999999999</v>
      </c>
      <c r="K3959">
        <v>31978.34</v>
      </c>
      <c r="L3959">
        <v>32177.21</v>
      </c>
      <c r="M3959">
        <v>32326.58</v>
      </c>
      <c r="N3959">
        <v>32467.94</v>
      </c>
    </row>
    <row r="3960" spans="10:14" x14ac:dyDescent="0.35">
      <c r="J3960">
        <v>39.579360000000001</v>
      </c>
      <c r="K3960">
        <v>31980.05</v>
      </c>
      <c r="L3960">
        <v>32178.94</v>
      </c>
      <c r="M3960">
        <v>32328.33</v>
      </c>
      <c r="N3960">
        <v>32469.71</v>
      </c>
    </row>
    <row r="3961" spans="10:14" x14ac:dyDescent="0.35">
      <c r="J3961">
        <v>39.589359999999999</v>
      </c>
      <c r="K3961">
        <v>31981.759999999998</v>
      </c>
      <c r="L3961">
        <v>32180.67</v>
      </c>
      <c r="M3961">
        <v>32330.080000000002</v>
      </c>
      <c r="N3961">
        <v>32471.47</v>
      </c>
    </row>
    <row r="3962" spans="10:14" x14ac:dyDescent="0.35">
      <c r="J3962">
        <v>39.599359999999997</v>
      </c>
      <c r="K3962">
        <v>31983.47</v>
      </c>
      <c r="L3962">
        <v>32182.400000000001</v>
      </c>
      <c r="M3962">
        <v>32331.82</v>
      </c>
      <c r="N3962">
        <v>32473.22</v>
      </c>
    </row>
    <row r="3963" spans="10:14" x14ac:dyDescent="0.35">
      <c r="J3963">
        <v>39.609360000000002</v>
      </c>
      <c r="K3963">
        <v>31985.17</v>
      </c>
      <c r="L3963">
        <v>32184.12</v>
      </c>
      <c r="M3963">
        <v>32333.56</v>
      </c>
      <c r="N3963">
        <v>32474.98</v>
      </c>
    </row>
    <row r="3964" spans="10:14" x14ac:dyDescent="0.35">
      <c r="J3964">
        <v>39.61936</v>
      </c>
      <c r="K3964">
        <v>31986.87</v>
      </c>
      <c r="L3964">
        <v>32185.85</v>
      </c>
      <c r="M3964">
        <v>32335.3</v>
      </c>
      <c r="N3964">
        <v>32476.73</v>
      </c>
    </row>
    <row r="3965" spans="10:14" x14ac:dyDescent="0.35">
      <c r="J3965">
        <v>39.629359999999998</v>
      </c>
      <c r="K3965">
        <v>31988.57</v>
      </c>
      <c r="L3965">
        <v>32187.57</v>
      </c>
      <c r="M3965">
        <v>32337.040000000001</v>
      </c>
      <c r="N3965">
        <v>32478.48</v>
      </c>
    </row>
    <row r="3966" spans="10:14" x14ac:dyDescent="0.35">
      <c r="J3966">
        <v>39.63935</v>
      </c>
      <c r="K3966">
        <v>31990.26</v>
      </c>
      <c r="L3966">
        <v>32189.279999999999</v>
      </c>
      <c r="M3966">
        <v>32338.77</v>
      </c>
      <c r="N3966">
        <v>32480.22</v>
      </c>
    </row>
    <row r="3967" spans="10:14" x14ac:dyDescent="0.35">
      <c r="J3967">
        <v>39.649349999999998</v>
      </c>
      <c r="K3967">
        <v>31991.95</v>
      </c>
      <c r="L3967">
        <v>32190.99</v>
      </c>
      <c r="M3967">
        <v>32340.5</v>
      </c>
      <c r="N3967">
        <v>32481.96</v>
      </c>
    </row>
    <row r="3968" spans="10:14" x14ac:dyDescent="0.35">
      <c r="J3968">
        <v>39.659350000000003</v>
      </c>
      <c r="K3968">
        <v>31993.64</v>
      </c>
      <c r="L3968">
        <v>32192.7</v>
      </c>
      <c r="M3968">
        <v>32342.22</v>
      </c>
      <c r="N3968">
        <v>32483.7</v>
      </c>
    </row>
    <row r="3969" spans="10:14" x14ac:dyDescent="0.35">
      <c r="J3969">
        <v>39.669350000000001</v>
      </c>
      <c r="K3969">
        <v>31995.32</v>
      </c>
      <c r="L3969">
        <v>32194.41</v>
      </c>
      <c r="M3969">
        <v>32343.94</v>
      </c>
      <c r="N3969">
        <v>32485.439999999999</v>
      </c>
    </row>
    <row r="3970" spans="10:14" x14ac:dyDescent="0.35">
      <c r="J3970">
        <v>39.679349999999999</v>
      </c>
      <c r="K3970">
        <v>31997.01</v>
      </c>
      <c r="L3970">
        <v>32196.11</v>
      </c>
      <c r="M3970">
        <v>32345.66</v>
      </c>
      <c r="N3970">
        <v>32487.17</v>
      </c>
    </row>
    <row r="3971" spans="10:14" x14ac:dyDescent="0.35">
      <c r="J3971">
        <v>39.689349999999997</v>
      </c>
      <c r="K3971">
        <v>31998.68</v>
      </c>
      <c r="L3971">
        <v>32197.81</v>
      </c>
      <c r="M3971">
        <v>32347.38</v>
      </c>
      <c r="N3971">
        <v>32488.9</v>
      </c>
    </row>
    <row r="3972" spans="10:14" x14ac:dyDescent="0.35">
      <c r="J3972">
        <v>39.699339999999999</v>
      </c>
      <c r="K3972">
        <v>32000.36</v>
      </c>
      <c r="L3972">
        <v>32199.51</v>
      </c>
      <c r="M3972">
        <v>32349.09</v>
      </c>
      <c r="N3972">
        <v>32490.62</v>
      </c>
    </row>
    <row r="3973" spans="10:14" x14ac:dyDescent="0.35">
      <c r="J3973">
        <v>39.709339999999997</v>
      </c>
      <c r="K3973">
        <v>32002.03</v>
      </c>
      <c r="L3973">
        <v>32201.200000000001</v>
      </c>
      <c r="M3973">
        <v>32350.79</v>
      </c>
      <c r="N3973">
        <v>32492.35</v>
      </c>
    </row>
    <row r="3974" spans="10:14" x14ac:dyDescent="0.35">
      <c r="J3974">
        <v>39.719340000000003</v>
      </c>
      <c r="K3974">
        <v>32003.7</v>
      </c>
      <c r="L3974">
        <v>32202.89</v>
      </c>
      <c r="M3974">
        <v>32352.5</v>
      </c>
      <c r="N3974">
        <v>32494.06</v>
      </c>
    </row>
    <row r="3975" spans="10:14" x14ac:dyDescent="0.35">
      <c r="J3975">
        <v>39.729340000000001</v>
      </c>
      <c r="K3975">
        <v>32005.360000000001</v>
      </c>
      <c r="L3975">
        <v>32204.57</v>
      </c>
      <c r="M3975">
        <v>32354.2</v>
      </c>
      <c r="N3975">
        <v>32495.78</v>
      </c>
    </row>
    <row r="3976" spans="10:14" x14ac:dyDescent="0.35">
      <c r="J3976">
        <v>39.739339999999999</v>
      </c>
      <c r="K3976">
        <v>32007.02</v>
      </c>
      <c r="L3976">
        <v>32206.25</v>
      </c>
      <c r="M3976">
        <v>32355.9</v>
      </c>
      <c r="N3976">
        <v>32497.49</v>
      </c>
    </row>
    <row r="3977" spans="10:14" x14ac:dyDescent="0.35">
      <c r="J3977">
        <v>39.749339999999997</v>
      </c>
      <c r="K3977">
        <v>32008.68</v>
      </c>
      <c r="L3977">
        <v>32207.93</v>
      </c>
      <c r="M3977">
        <v>32357.599999999999</v>
      </c>
      <c r="N3977">
        <v>32499.200000000001</v>
      </c>
    </row>
    <row r="3978" spans="10:14" x14ac:dyDescent="0.35">
      <c r="J3978">
        <v>39.759329999999999</v>
      </c>
      <c r="K3978">
        <v>32010.34</v>
      </c>
      <c r="L3978">
        <v>32209.61</v>
      </c>
      <c r="M3978">
        <v>32359.29</v>
      </c>
      <c r="N3978">
        <v>32500.91</v>
      </c>
    </row>
    <row r="3979" spans="10:14" x14ac:dyDescent="0.35">
      <c r="J3979">
        <v>39.769329999999997</v>
      </c>
      <c r="K3979">
        <v>32011.99</v>
      </c>
      <c r="L3979">
        <v>32211.279999999999</v>
      </c>
      <c r="M3979">
        <v>32360.98</v>
      </c>
      <c r="N3979">
        <v>32502.61</v>
      </c>
    </row>
    <row r="3980" spans="10:14" x14ac:dyDescent="0.35">
      <c r="J3980">
        <v>39.779330000000002</v>
      </c>
      <c r="K3980">
        <v>32013.64</v>
      </c>
      <c r="L3980">
        <v>32212.95</v>
      </c>
      <c r="M3980">
        <v>32362.66</v>
      </c>
      <c r="N3980">
        <v>32504.31</v>
      </c>
    </row>
    <row r="3981" spans="10:14" x14ac:dyDescent="0.35">
      <c r="J3981">
        <v>39.78933</v>
      </c>
      <c r="K3981">
        <v>32015.279999999999</v>
      </c>
      <c r="L3981">
        <v>32214.62</v>
      </c>
      <c r="M3981">
        <v>32364.34</v>
      </c>
      <c r="N3981">
        <v>32506</v>
      </c>
    </row>
    <row r="3982" spans="10:14" x14ac:dyDescent="0.35">
      <c r="J3982">
        <v>39.799329999999998</v>
      </c>
      <c r="K3982">
        <v>32016.92</v>
      </c>
      <c r="L3982">
        <v>32216.28</v>
      </c>
      <c r="M3982">
        <v>32366.02</v>
      </c>
      <c r="N3982">
        <v>32507.7</v>
      </c>
    </row>
    <row r="3983" spans="10:14" x14ac:dyDescent="0.35">
      <c r="J3983">
        <v>39.809330000000003</v>
      </c>
      <c r="K3983">
        <v>32018.560000000001</v>
      </c>
      <c r="L3983">
        <v>32217.94</v>
      </c>
      <c r="M3983">
        <v>32367.7</v>
      </c>
      <c r="N3983">
        <v>32509.39</v>
      </c>
    </row>
    <row r="3984" spans="10:14" x14ac:dyDescent="0.35">
      <c r="J3984">
        <v>39.819319999999998</v>
      </c>
      <c r="K3984">
        <v>32020.2</v>
      </c>
      <c r="L3984">
        <v>32219.599999999999</v>
      </c>
      <c r="M3984">
        <v>32369.37</v>
      </c>
      <c r="N3984">
        <v>32511.07</v>
      </c>
    </row>
    <row r="3985" spans="10:14" x14ac:dyDescent="0.35">
      <c r="J3985">
        <v>39.829320000000003</v>
      </c>
      <c r="K3985">
        <v>32021.83</v>
      </c>
      <c r="L3985">
        <v>32221.25</v>
      </c>
      <c r="M3985">
        <v>32371.040000000001</v>
      </c>
      <c r="N3985">
        <v>32512.76</v>
      </c>
    </row>
    <row r="3986" spans="10:14" x14ac:dyDescent="0.35">
      <c r="J3986">
        <v>39.839320000000001</v>
      </c>
      <c r="K3986">
        <v>32023.46</v>
      </c>
      <c r="L3986">
        <v>32222.9</v>
      </c>
      <c r="M3986">
        <v>32372.71</v>
      </c>
      <c r="N3986">
        <v>32514.44</v>
      </c>
    </row>
    <row r="3987" spans="10:14" x14ac:dyDescent="0.35">
      <c r="J3987">
        <v>39.849319999999999</v>
      </c>
      <c r="K3987">
        <v>32025.08</v>
      </c>
      <c r="L3987">
        <v>32224.54</v>
      </c>
      <c r="M3987">
        <v>32374.37</v>
      </c>
      <c r="N3987">
        <v>32516.11</v>
      </c>
    </row>
    <row r="3988" spans="10:14" x14ac:dyDescent="0.35">
      <c r="J3988">
        <v>39.859319999999997</v>
      </c>
      <c r="K3988">
        <v>32026.71</v>
      </c>
      <c r="L3988">
        <v>32226.19</v>
      </c>
      <c r="M3988">
        <v>32376.03</v>
      </c>
      <c r="N3988">
        <v>32517.79</v>
      </c>
    </row>
    <row r="3989" spans="10:14" x14ac:dyDescent="0.35">
      <c r="J3989">
        <v>39.869320000000002</v>
      </c>
      <c r="K3989">
        <v>32028.33</v>
      </c>
      <c r="L3989">
        <v>32227.83</v>
      </c>
      <c r="M3989">
        <v>32377.69</v>
      </c>
      <c r="N3989">
        <v>32519.46</v>
      </c>
    </row>
    <row r="3990" spans="10:14" x14ac:dyDescent="0.35">
      <c r="J3990">
        <v>39.879309999999997</v>
      </c>
      <c r="K3990">
        <v>32029.94</v>
      </c>
      <c r="L3990">
        <v>32229.46</v>
      </c>
      <c r="M3990">
        <v>32379.34</v>
      </c>
      <c r="N3990">
        <v>32521.119999999999</v>
      </c>
    </row>
    <row r="3991" spans="10:14" x14ac:dyDescent="0.35">
      <c r="J3991">
        <v>39.889310000000002</v>
      </c>
      <c r="K3991">
        <v>32031.55</v>
      </c>
      <c r="L3991">
        <v>32231.1</v>
      </c>
      <c r="M3991">
        <v>32380.99</v>
      </c>
      <c r="N3991">
        <v>32522.79</v>
      </c>
    </row>
    <row r="3992" spans="10:14" x14ac:dyDescent="0.35">
      <c r="J3992">
        <v>39.89931</v>
      </c>
      <c r="K3992">
        <v>32033.16</v>
      </c>
      <c r="L3992">
        <v>32232.73</v>
      </c>
      <c r="M3992">
        <v>32382.63</v>
      </c>
      <c r="N3992">
        <v>32524.45</v>
      </c>
    </row>
    <row r="3993" spans="10:14" x14ac:dyDescent="0.35">
      <c r="J3993">
        <v>39.909309999999998</v>
      </c>
      <c r="K3993">
        <v>32034.77</v>
      </c>
      <c r="L3993">
        <v>32234.36</v>
      </c>
      <c r="M3993">
        <v>32384.28</v>
      </c>
      <c r="N3993">
        <v>32526.1</v>
      </c>
    </row>
    <row r="3994" spans="10:14" x14ac:dyDescent="0.35">
      <c r="J3994">
        <v>39.919310000000003</v>
      </c>
      <c r="K3994">
        <v>32036.37</v>
      </c>
      <c r="L3994">
        <v>32235.98</v>
      </c>
      <c r="M3994">
        <v>32385.919999999998</v>
      </c>
      <c r="N3994">
        <v>32527.759999999998</v>
      </c>
    </row>
    <row r="3995" spans="10:14" x14ac:dyDescent="0.35">
      <c r="J3995">
        <v>39.929310000000001</v>
      </c>
      <c r="K3995">
        <v>32037.97</v>
      </c>
      <c r="L3995">
        <v>32237.599999999999</v>
      </c>
      <c r="M3995">
        <v>32387.55</v>
      </c>
      <c r="N3995">
        <v>32529.41</v>
      </c>
    </row>
    <row r="3996" spans="10:14" x14ac:dyDescent="0.35">
      <c r="J3996">
        <v>39.939300000000003</v>
      </c>
      <c r="K3996">
        <v>32039.57</v>
      </c>
      <c r="L3996">
        <v>32239.22</v>
      </c>
      <c r="M3996">
        <v>32389.19</v>
      </c>
      <c r="N3996">
        <v>32531.05</v>
      </c>
    </row>
    <row r="3997" spans="10:14" x14ac:dyDescent="0.35">
      <c r="J3997">
        <v>39.949300000000001</v>
      </c>
      <c r="K3997">
        <v>32041.16</v>
      </c>
      <c r="L3997">
        <v>32240.83</v>
      </c>
      <c r="M3997">
        <v>32390.82</v>
      </c>
      <c r="N3997">
        <v>32532.7</v>
      </c>
    </row>
    <row r="3998" spans="10:14" x14ac:dyDescent="0.35">
      <c r="J3998">
        <v>39.959299999999999</v>
      </c>
      <c r="K3998">
        <v>32042.75</v>
      </c>
      <c r="L3998">
        <v>32242.44</v>
      </c>
      <c r="M3998">
        <v>32392.45</v>
      </c>
      <c r="N3998">
        <v>32534.34</v>
      </c>
    </row>
    <row r="3999" spans="10:14" x14ac:dyDescent="0.35">
      <c r="J3999">
        <v>39.969299999999997</v>
      </c>
      <c r="K3999">
        <v>32044.34</v>
      </c>
      <c r="L3999">
        <v>32244.05</v>
      </c>
      <c r="M3999">
        <v>32394.07</v>
      </c>
      <c r="N3999">
        <v>32535.97</v>
      </c>
    </row>
    <row r="4000" spans="10:14" x14ac:dyDescent="0.35">
      <c r="J4000">
        <v>39.979300000000002</v>
      </c>
      <c r="K4000">
        <v>32045.919999999998</v>
      </c>
      <c r="L4000">
        <v>32245.65</v>
      </c>
      <c r="M4000">
        <v>32395.69</v>
      </c>
      <c r="N4000">
        <v>32537.61</v>
      </c>
    </row>
    <row r="4001" spans="10:14" x14ac:dyDescent="0.35">
      <c r="J4001">
        <v>39.9893</v>
      </c>
      <c r="K4001">
        <v>32047.5</v>
      </c>
      <c r="L4001">
        <v>32247.25</v>
      </c>
      <c r="M4001">
        <v>32397.31</v>
      </c>
      <c r="N4001">
        <v>32539.24</v>
      </c>
    </row>
    <row r="4002" spans="10:14" x14ac:dyDescent="0.35">
      <c r="J4002">
        <v>39.999290000000002</v>
      </c>
      <c r="K4002">
        <v>32049.08</v>
      </c>
      <c r="L4002">
        <v>32248.85</v>
      </c>
      <c r="M4002">
        <v>32398.92</v>
      </c>
      <c r="N4002">
        <v>32540.87</v>
      </c>
    </row>
    <row r="4003" spans="10:14" x14ac:dyDescent="0.35">
      <c r="J4003">
        <v>40.00929</v>
      </c>
      <c r="K4003">
        <v>32050.65</v>
      </c>
      <c r="L4003">
        <v>32250.45</v>
      </c>
      <c r="M4003">
        <v>32400.53</v>
      </c>
      <c r="N4003">
        <v>32542.49</v>
      </c>
    </row>
    <row r="4004" spans="10:14" x14ac:dyDescent="0.35">
      <c r="J4004">
        <v>40.019289999999998</v>
      </c>
      <c r="K4004">
        <v>32052.22</v>
      </c>
      <c r="L4004">
        <v>32252.04</v>
      </c>
      <c r="M4004">
        <v>32402.14</v>
      </c>
      <c r="N4004">
        <v>32544.11</v>
      </c>
    </row>
    <row r="4005" spans="10:14" x14ac:dyDescent="0.35">
      <c r="J4005">
        <v>40.029290000000003</v>
      </c>
      <c r="K4005">
        <v>32053.79</v>
      </c>
      <c r="L4005">
        <v>32253.62</v>
      </c>
      <c r="M4005">
        <v>32403.74</v>
      </c>
      <c r="N4005">
        <v>32545.73</v>
      </c>
    </row>
    <row r="4006" spans="10:14" x14ac:dyDescent="0.35">
      <c r="J4006">
        <v>40.039290000000001</v>
      </c>
      <c r="K4006">
        <v>32055.35</v>
      </c>
      <c r="L4006">
        <v>32255.21</v>
      </c>
      <c r="M4006">
        <v>32405.34</v>
      </c>
      <c r="N4006">
        <v>32547.35</v>
      </c>
    </row>
    <row r="4007" spans="10:14" x14ac:dyDescent="0.35">
      <c r="J4007">
        <v>40.049289999999999</v>
      </c>
      <c r="K4007">
        <v>32056.91</v>
      </c>
      <c r="L4007">
        <v>32256.79</v>
      </c>
      <c r="M4007">
        <v>32406.94</v>
      </c>
      <c r="N4007">
        <v>32548.959999999999</v>
      </c>
    </row>
    <row r="4008" spans="10:14" x14ac:dyDescent="0.35">
      <c r="J4008">
        <v>40.059280000000001</v>
      </c>
      <c r="K4008">
        <v>32058.47</v>
      </c>
      <c r="L4008">
        <v>32258.37</v>
      </c>
      <c r="M4008">
        <v>32408.53</v>
      </c>
      <c r="N4008">
        <v>32550.560000000001</v>
      </c>
    </row>
    <row r="4009" spans="10:14" x14ac:dyDescent="0.35">
      <c r="J4009">
        <v>40.069279999999999</v>
      </c>
      <c r="K4009">
        <v>32060.02</v>
      </c>
      <c r="L4009">
        <v>32259.94</v>
      </c>
      <c r="M4009">
        <v>32410.12</v>
      </c>
      <c r="N4009">
        <v>32552.17</v>
      </c>
    </row>
    <row r="4010" spans="10:14" x14ac:dyDescent="0.35">
      <c r="J4010">
        <v>40.079279999999997</v>
      </c>
      <c r="K4010">
        <v>32061.57</v>
      </c>
      <c r="L4010">
        <v>32261.52</v>
      </c>
      <c r="M4010">
        <v>32411.71</v>
      </c>
      <c r="N4010">
        <v>32553.77</v>
      </c>
    </row>
    <row r="4011" spans="10:14" x14ac:dyDescent="0.35">
      <c r="J4011">
        <v>40.089280000000002</v>
      </c>
      <c r="K4011">
        <v>32063.119999999999</v>
      </c>
      <c r="L4011">
        <v>32263.08</v>
      </c>
      <c r="M4011">
        <v>32413.29</v>
      </c>
      <c r="N4011">
        <v>32555.37</v>
      </c>
    </row>
    <row r="4012" spans="10:14" x14ac:dyDescent="0.35">
      <c r="J4012">
        <v>40.09928</v>
      </c>
      <c r="K4012">
        <v>32064.66</v>
      </c>
      <c r="L4012">
        <v>32264.65</v>
      </c>
      <c r="M4012">
        <v>32414.87</v>
      </c>
      <c r="N4012">
        <v>32556.959999999999</v>
      </c>
    </row>
    <row r="4013" spans="10:14" x14ac:dyDescent="0.35">
      <c r="J4013">
        <v>40.109279999999998</v>
      </c>
      <c r="K4013">
        <v>32066.2</v>
      </c>
      <c r="L4013">
        <v>32266.21</v>
      </c>
      <c r="M4013">
        <v>32416.45</v>
      </c>
      <c r="N4013">
        <v>32558.560000000001</v>
      </c>
    </row>
    <row r="4014" spans="10:14" x14ac:dyDescent="0.35">
      <c r="J4014">
        <v>40.11927</v>
      </c>
      <c r="K4014">
        <v>32067.74</v>
      </c>
      <c r="L4014">
        <v>32267.77</v>
      </c>
      <c r="M4014">
        <v>32418.03</v>
      </c>
      <c r="N4014">
        <v>32560.14</v>
      </c>
    </row>
    <row r="4015" spans="10:14" x14ac:dyDescent="0.35">
      <c r="J4015">
        <v>40.129269999999998</v>
      </c>
      <c r="K4015">
        <v>32069.27</v>
      </c>
      <c r="L4015">
        <v>32269.32</v>
      </c>
      <c r="M4015">
        <v>32419.599999999999</v>
      </c>
      <c r="N4015">
        <v>32561.73</v>
      </c>
    </row>
    <row r="4016" spans="10:14" x14ac:dyDescent="0.35">
      <c r="J4016">
        <v>40.139270000000003</v>
      </c>
      <c r="K4016">
        <v>32070.799999999999</v>
      </c>
      <c r="L4016">
        <v>32270.880000000001</v>
      </c>
      <c r="M4016">
        <v>32421.16</v>
      </c>
      <c r="N4016">
        <v>32563.31</v>
      </c>
    </row>
    <row r="4017" spans="10:14" x14ac:dyDescent="0.35">
      <c r="J4017">
        <v>40.149270000000001</v>
      </c>
      <c r="K4017">
        <v>32072.33</v>
      </c>
      <c r="L4017">
        <v>32272.43</v>
      </c>
      <c r="M4017">
        <v>32422.73</v>
      </c>
      <c r="N4017">
        <v>32564.89</v>
      </c>
    </row>
    <row r="4018" spans="10:14" x14ac:dyDescent="0.35">
      <c r="J4018">
        <v>40.159269999999999</v>
      </c>
      <c r="K4018">
        <v>32073.86</v>
      </c>
      <c r="L4018">
        <v>32273.97</v>
      </c>
      <c r="M4018">
        <v>32424.29</v>
      </c>
      <c r="N4018">
        <v>32566.47</v>
      </c>
    </row>
    <row r="4019" spans="10:14" x14ac:dyDescent="0.35">
      <c r="J4019">
        <v>40.169269999999997</v>
      </c>
      <c r="K4019">
        <v>32075.38</v>
      </c>
      <c r="L4019">
        <v>32275.51</v>
      </c>
      <c r="M4019">
        <v>32425.85</v>
      </c>
      <c r="N4019">
        <v>32568.04</v>
      </c>
    </row>
    <row r="4020" spans="10:14" x14ac:dyDescent="0.35">
      <c r="J4020">
        <v>40.179259999999999</v>
      </c>
      <c r="K4020">
        <v>32076.89</v>
      </c>
      <c r="L4020">
        <v>32277.05</v>
      </c>
      <c r="M4020">
        <v>32427.4</v>
      </c>
      <c r="N4020">
        <v>32569.61</v>
      </c>
    </row>
    <row r="4021" spans="10:14" x14ac:dyDescent="0.35">
      <c r="J4021">
        <v>40.189259999999997</v>
      </c>
      <c r="K4021">
        <v>32078.41</v>
      </c>
      <c r="L4021">
        <v>32278.59</v>
      </c>
      <c r="M4021">
        <v>32428.95</v>
      </c>
      <c r="N4021">
        <v>32571.17</v>
      </c>
    </row>
    <row r="4022" spans="10:14" x14ac:dyDescent="0.35">
      <c r="J4022">
        <v>40.199260000000002</v>
      </c>
      <c r="K4022">
        <v>32079.919999999998</v>
      </c>
      <c r="L4022">
        <v>32280.12</v>
      </c>
      <c r="M4022">
        <v>32430.5</v>
      </c>
      <c r="N4022">
        <v>32572.74</v>
      </c>
    </row>
    <row r="4023" spans="10:14" x14ac:dyDescent="0.35">
      <c r="J4023">
        <v>40.20926</v>
      </c>
      <c r="K4023">
        <v>32081.43</v>
      </c>
      <c r="L4023">
        <v>32281.65</v>
      </c>
      <c r="M4023">
        <v>32432.05</v>
      </c>
      <c r="N4023">
        <v>32574.29</v>
      </c>
    </row>
    <row r="4024" spans="10:14" x14ac:dyDescent="0.35">
      <c r="J4024">
        <v>40.219259999999998</v>
      </c>
      <c r="K4024">
        <v>32082.93</v>
      </c>
      <c r="L4024">
        <v>32283.18</v>
      </c>
      <c r="M4024">
        <v>32433.59</v>
      </c>
      <c r="N4024">
        <v>32575.85</v>
      </c>
    </row>
    <row r="4025" spans="10:14" x14ac:dyDescent="0.35">
      <c r="J4025">
        <v>40.229259999999996</v>
      </c>
      <c r="K4025">
        <v>32084.43</v>
      </c>
      <c r="L4025">
        <v>32284.7</v>
      </c>
      <c r="M4025">
        <v>32435.13</v>
      </c>
      <c r="N4025">
        <v>32577.4</v>
      </c>
    </row>
    <row r="4026" spans="10:14" x14ac:dyDescent="0.35">
      <c r="J4026">
        <v>40.239249999999998</v>
      </c>
      <c r="K4026">
        <v>32085.93</v>
      </c>
      <c r="L4026">
        <v>32286.22</v>
      </c>
      <c r="M4026">
        <v>32436.66</v>
      </c>
      <c r="N4026">
        <v>32578.95</v>
      </c>
    </row>
    <row r="4027" spans="10:14" x14ac:dyDescent="0.35">
      <c r="J4027">
        <v>40.249250000000004</v>
      </c>
      <c r="K4027">
        <v>32087.43</v>
      </c>
      <c r="L4027">
        <v>32287.73</v>
      </c>
      <c r="M4027">
        <v>32438.19</v>
      </c>
      <c r="N4027">
        <v>32580.5</v>
      </c>
    </row>
    <row r="4028" spans="10:14" x14ac:dyDescent="0.35">
      <c r="J4028">
        <v>40.259250000000002</v>
      </c>
      <c r="K4028">
        <v>32088.92</v>
      </c>
      <c r="L4028">
        <v>32289.25</v>
      </c>
      <c r="M4028">
        <v>32439.72</v>
      </c>
      <c r="N4028">
        <v>32582.04</v>
      </c>
    </row>
    <row r="4029" spans="10:14" x14ac:dyDescent="0.35">
      <c r="J4029">
        <v>40.26925</v>
      </c>
      <c r="K4029">
        <v>32090.41</v>
      </c>
      <c r="L4029">
        <v>32290.76</v>
      </c>
      <c r="M4029">
        <v>32441.25</v>
      </c>
      <c r="N4029">
        <v>32583.58</v>
      </c>
    </row>
    <row r="4030" spans="10:14" x14ac:dyDescent="0.35">
      <c r="J4030">
        <v>40.279249999999998</v>
      </c>
      <c r="K4030">
        <v>32091.89</v>
      </c>
      <c r="L4030">
        <v>32292.26</v>
      </c>
      <c r="M4030">
        <v>32442.77</v>
      </c>
      <c r="N4030">
        <v>32585.119999999999</v>
      </c>
    </row>
    <row r="4031" spans="10:14" x14ac:dyDescent="0.35">
      <c r="J4031">
        <v>40.289250000000003</v>
      </c>
      <c r="K4031">
        <v>32093.37</v>
      </c>
      <c r="L4031">
        <v>32293.77</v>
      </c>
      <c r="M4031">
        <v>32444.29</v>
      </c>
      <c r="N4031">
        <v>32586.65</v>
      </c>
    </row>
    <row r="4032" spans="10:14" x14ac:dyDescent="0.35">
      <c r="J4032">
        <v>40.299239999999998</v>
      </c>
      <c r="K4032">
        <v>32094.85</v>
      </c>
      <c r="L4032">
        <v>32295.27</v>
      </c>
      <c r="M4032">
        <v>32445.8</v>
      </c>
      <c r="N4032">
        <v>32588.18</v>
      </c>
    </row>
    <row r="4033" spans="10:14" x14ac:dyDescent="0.35">
      <c r="J4033">
        <v>40.309240000000003</v>
      </c>
      <c r="K4033">
        <v>32096.33</v>
      </c>
      <c r="L4033">
        <v>32296.76</v>
      </c>
      <c r="M4033">
        <v>32447.32</v>
      </c>
      <c r="N4033">
        <v>32589.7</v>
      </c>
    </row>
    <row r="4034" spans="10:14" x14ac:dyDescent="0.35">
      <c r="J4034">
        <v>40.319240000000001</v>
      </c>
      <c r="K4034">
        <v>32097.8</v>
      </c>
      <c r="L4034">
        <v>32298.26</v>
      </c>
      <c r="M4034">
        <v>32448.83</v>
      </c>
      <c r="N4034">
        <v>32591.23</v>
      </c>
    </row>
    <row r="4035" spans="10:14" x14ac:dyDescent="0.35">
      <c r="J4035">
        <v>40.329239999999999</v>
      </c>
      <c r="K4035">
        <v>32099.27</v>
      </c>
      <c r="L4035">
        <v>32299.75</v>
      </c>
      <c r="M4035">
        <v>32450.33</v>
      </c>
      <c r="N4035">
        <v>32592.75</v>
      </c>
    </row>
    <row r="4036" spans="10:14" x14ac:dyDescent="0.35">
      <c r="J4036">
        <v>40.339239999999997</v>
      </c>
      <c r="K4036">
        <v>32100.73</v>
      </c>
      <c r="L4036">
        <v>32301.23</v>
      </c>
      <c r="M4036">
        <v>32451.83</v>
      </c>
      <c r="N4036">
        <v>32594.26</v>
      </c>
    </row>
    <row r="4037" spans="10:14" x14ac:dyDescent="0.35">
      <c r="J4037">
        <v>40.349240000000002</v>
      </c>
      <c r="K4037">
        <v>32102.2</v>
      </c>
      <c r="L4037">
        <v>32302.720000000001</v>
      </c>
      <c r="M4037">
        <v>32453.33</v>
      </c>
      <c r="N4037">
        <v>32595.78</v>
      </c>
    </row>
    <row r="4038" spans="10:14" x14ac:dyDescent="0.35">
      <c r="J4038">
        <v>40.359229999999997</v>
      </c>
      <c r="K4038">
        <v>32103.65</v>
      </c>
      <c r="L4038">
        <v>32304.2</v>
      </c>
      <c r="M4038">
        <v>32454.83</v>
      </c>
      <c r="N4038">
        <v>32597.29</v>
      </c>
    </row>
    <row r="4039" spans="10:14" x14ac:dyDescent="0.35">
      <c r="J4039">
        <v>40.369230000000002</v>
      </c>
      <c r="K4039">
        <v>32105.11</v>
      </c>
      <c r="L4039">
        <v>32305.68</v>
      </c>
      <c r="M4039">
        <v>32456.32</v>
      </c>
      <c r="N4039">
        <v>32598.79</v>
      </c>
    </row>
    <row r="4040" spans="10:14" x14ac:dyDescent="0.35">
      <c r="J4040">
        <v>40.37923</v>
      </c>
      <c r="K4040">
        <v>32106.560000000001</v>
      </c>
      <c r="L4040">
        <v>32307.15</v>
      </c>
      <c r="M4040">
        <v>32457.81</v>
      </c>
      <c r="N4040">
        <v>32600.29</v>
      </c>
    </row>
    <row r="4041" spans="10:14" x14ac:dyDescent="0.35">
      <c r="J4041">
        <v>40.389229999999998</v>
      </c>
      <c r="K4041">
        <v>32108.01</v>
      </c>
      <c r="L4041">
        <v>32308.62</v>
      </c>
      <c r="M4041">
        <v>32459.3</v>
      </c>
      <c r="N4041">
        <v>32601.79</v>
      </c>
    </row>
    <row r="4042" spans="10:14" x14ac:dyDescent="0.35">
      <c r="J4042">
        <v>40.399230000000003</v>
      </c>
      <c r="K4042">
        <v>32109.46</v>
      </c>
      <c r="L4042">
        <v>32310.09</v>
      </c>
      <c r="M4042">
        <v>32460.78</v>
      </c>
      <c r="N4042">
        <v>32603.29</v>
      </c>
    </row>
    <row r="4043" spans="10:14" x14ac:dyDescent="0.35">
      <c r="J4043">
        <v>40.409230000000001</v>
      </c>
      <c r="K4043">
        <v>32110.9</v>
      </c>
      <c r="L4043">
        <v>32311.55</v>
      </c>
      <c r="M4043">
        <v>32462.26</v>
      </c>
      <c r="N4043">
        <v>32604.79</v>
      </c>
    </row>
    <row r="4044" spans="10:14" x14ac:dyDescent="0.35">
      <c r="J4044">
        <v>40.419220000000003</v>
      </c>
      <c r="K4044">
        <v>32112.34</v>
      </c>
      <c r="L4044">
        <v>32313.01</v>
      </c>
      <c r="M4044">
        <v>32463.74</v>
      </c>
      <c r="N4044">
        <v>32606.28</v>
      </c>
    </row>
    <row r="4045" spans="10:14" x14ac:dyDescent="0.35">
      <c r="J4045">
        <v>40.429220000000001</v>
      </c>
      <c r="K4045">
        <v>32113.78</v>
      </c>
      <c r="L4045">
        <v>32314.47</v>
      </c>
      <c r="M4045">
        <v>32465.21</v>
      </c>
      <c r="N4045">
        <v>32607.759999999998</v>
      </c>
    </row>
    <row r="4046" spans="10:14" x14ac:dyDescent="0.35">
      <c r="J4046">
        <v>40.439219999999999</v>
      </c>
      <c r="K4046">
        <v>32115.21</v>
      </c>
      <c r="L4046">
        <v>32315.93</v>
      </c>
      <c r="M4046">
        <v>32466.68</v>
      </c>
      <c r="N4046">
        <v>32609.25</v>
      </c>
    </row>
    <row r="4047" spans="10:14" x14ac:dyDescent="0.35">
      <c r="J4047">
        <v>40.449219999999997</v>
      </c>
      <c r="K4047">
        <v>32116.639999999999</v>
      </c>
      <c r="L4047">
        <v>32317.38</v>
      </c>
      <c r="M4047">
        <v>32468.15</v>
      </c>
      <c r="N4047">
        <v>32610.73</v>
      </c>
    </row>
    <row r="4048" spans="10:14" x14ac:dyDescent="0.35">
      <c r="J4048">
        <v>40.459220000000002</v>
      </c>
      <c r="K4048">
        <v>32118.06</v>
      </c>
      <c r="L4048">
        <v>32318.82</v>
      </c>
      <c r="M4048">
        <v>32469.61</v>
      </c>
      <c r="N4048">
        <v>32612.2</v>
      </c>
    </row>
    <row r="4049" spans="10:14" x14ac:dyDescent="0.35">
      <c r="J4049">
        <v>40.46922</v>
      </c>
      <c r="K4049">
        <v>32119.49</v>
      </c>
      <c r="L4049">
        <v>32320.27</v>
      </c>
      <c r="M4049">
        <v>32471.07</v>
      </c>
      <c r="N4049">
        <v>32613.68</v>
      </c>
    </row>
    <row r="4050" spans="10:14" x14ac:dyDescent="0.35">
      <c r="J4050">
        <v>40.479210000000002</v>
      </c>
      <c r="K4050">
        <v>32120.91</v>
      </c>
      <c r="L4050">
        <v>32321.71</v>
      </c>
      <c r="M4050">
        <v>32472.53</v>
      </c>
      <c r="N4050">
        <v>32615.15</v>
      </c>
    </row>
    <row r="4051" spans="10:14" x14ac:dyDescent="0.35">
      <c r="J4051">
        <v>40.48921</v>
      </c>
      <c r="K4051">
        <v>32122.32</v>
      </c>
      <c r="L4051">
        <v>32323.15</v>
      </c>
      <c r="M4051">
        <v>32473.98</v>
      </c>
      <c r="N4051">
        <v>32616.62</v>
      </c>
    </row>
    <row r="4052" spans="10:14" x14ac:dyDescent="0.35">
      <c r="J4052">
        <v>40.499209999999998</v>
      </c>
      <c r="K4052">
        <v>32123.74</v>
      </c>
      <c r="L4052">
        <v>32324.58</v>
      </c>
      <c r="M4052">
        <v>32475.43</v>
      </c>
      <c r="N4052">
        <v>32618.080000000002</v>
      </c>
    </row>
    <row r="4053" spans="10:14" x14ac:dyDescent="0.35">
      <c r="J4053">
        <v>40.509210000000003</v>
      </c>
      <c r="K4053">
        <v>32125.15</v>
      </c>
      <c r="L4053">
        <v>32326.02</v>
      </c>
      <c r="M4053">
        <v>32476.880000000001</v>
      </c>
      <c r="N4053">
        <v>32619.54</v>
      </c>
    </row>
    <row r="4054" spans="10:14" x14ac:dyDescent="0.35">
      <c r="J4054">
        <v>40.519210000000001</v>
      </c>
      <c r="K4054">
        <v>32126.55</v>
      </c>
      <c r="L4054">
        <v>32327.439999999999</v>
      </c>
      <c r="M4054">
        <v>32478.32</v>
      </c>
      <c r="N4054">
        <v>32621</v>
      </c>
    </row>
    <row r="4055" spans="10:14" x14ac:dyDescent="0.35">
      <c r="J4055">
        <v>40.529209999999999</v>
      </c>
      <c r="K4055">
        <v>32127.96</v>
      </c>
      <c r="L4055">
        <v>32328.87</v>
      </c>
      <c r="M4055">
        <v>32479.77</v>
      </c>
      <c r="N4055">
        <v>32622.45</v>
      </c>
    </row>
    <row r="4056" spans="10:14" x14ac:dyDescent="0.35">
      <c r="J4056">
        <v>40.539200000000001</v>
      </c>
      <c r="K4056">
        <v>32129.360000000001</v>
      </c>
      <c r="L4056">
        <v>32330.29</v>
      </c>
      <c r="M4056">
        <v>32481.200000000001</v>
      </c>
      <c r="N4056">
        <v>32623.9</v>
      </c>
    </row>
    <row r="4057" spans="10:14" x14ac:dyDescent="0.35">
      <c r="J4057">
        <v>40.549199999999999</v>
      </c>
      <c r="K4057">
        <v>32130.76</v>
      </c>
      <c r="L4057">
        <v>32331.71</v>
      </c>
      <c r="M4057">
        <v>32482.639999999999</v>
      </c>
      <c r="N4057">
        <v>32625.35</v>
      </c>
    </row>
    <row r="4058" spans="10:14" x14ac:dyDescent="0.35">
      <c r="J4058">
        <v>40.559199999999997</v>
      </c>
      <c r="K4058">
        <v>32132.15</v>
      </c>
      <c r="L4058">
        <v>32333.119999999999</v>
      </c>
      <c r="M4058">
        <v>32484.07</v>
      </c>
      <c r="N4058">
        <v>32626.799999999999</v>
      </c>
    </row>
    <row r="4059" spans="10:14" x14ac:dyDescent="0.35">
      <c r="J4059">
        <v>40.569200000000002</v>
      </c>
      <c r="K4059">
        <v>32133.54</v>
      </c>
      <c r="L4059">
        <v>32334.54</v>
      </c>
      <c r="M4059">
        <v>32485.5</v>
      </c>
      <c r="N4059">
        <v>32628.240000000002</v>
      </c>
    </row>
    <row r="4060" spans="10:14" x14ac:dyDescent="0.35">
      <c r="J4060">
        <v>40.5792</v>
      </c>
      <c r="K4060">
        <v>32134.93</v>
      </c>
      <c r="L4060">
        <v>32335.95</v>
      </c>
      <c r="M4060">
        <v>32486.92</v>
      </c>
      <c r="N4060">
        <v>32629.68</v>
      </c>
    </row>
    <row r="4061" spans="10:14" x14ac:dyDescent="0.35">
      <c r="J4061">
        <v>40.589199999999998</v>
      </c>
      <c r="K4061">
        <v>32136.31</v>
      </c>
      <c r="L4061">
        <v>32337.35</v>
      </c>
      <c r="M4061">
        <v>32488.34</v>
      </c>
      <c r="N4061">
        <v>32631.11</v>
      </c>
    </row>
    <row r="4062" spans="10:14" x14ac:dyDescent="0.35">
      <c r="J4062">
        <v>40.59919</v>
      </c>
      <c r="K4062">
        <v>32137.69</v>
      </c>
      <c r="L4062">
        <v>32338.75</v>
      </c>
      <c r="M4062">
        <v>32489.759999999998</v>
      </c>
      <c r="N4062">
        <v>32632.54</v>
      </c>
    </row>
    <row r="4063" spans="10:14" x14ac:dyDescent="0.35">
      <c r="J4063">
        <v>40.609189999999998</v>
      </c>
      <c r="K4063">
        <v>32139.07</v>
      </c>
      <c r="L4063">
        <v>32340.15</v>
      </c>
      <c r="M4063">
        <v>32491.17</v>
      </c>
      <c r="N4063">
        <v>32633.97</v>
      </c>
    </row>
    <row r="4064" spans="10:14" x14ac:dyDescent="0.35">
      <c r="J4064">
        <v>40.619190000000003</v>
      </c>
      <c r="K4064">
        <v>32140.45</v>
      </c>
      <c r="L4064">
        <v>32341.55</v>
      </c>
      <c r="M4064">
        <v>32492.59</v>
      </c>
      <c r="N4064">
        <v>32635.4</v>
      </c>
    </row>
    <row r="4065" spans="10:14" x14ac:dyDescent="0.35">
      <c r="J4065">
        <v>40.629190000000001</v>
      </c>
      <c r="K4065">
        <v>32141.82</v>
      </c>
      <c r="L4065">
        <v>32342.94</v>
      </c>
      <c r="M4065">
        <v>32493.99</v>
      </c>
      <c r="N4065">
        <v>32636.82</v>
      </c>
    </row>
    <row r="4066" spans="10:14" x14ac:dyDescent="0.35">
      <c r="J4066">
        <v>40.639189999999999</v>
      </c>
      <c r="K4066">
        <v>32143.18</v>
      </c>
      <c r="L4066">
        <v>32344.33</v>
      </c>
      <c r="M4066">
        <v>32495.4</v>
      </c>
      <c r="N4066">
        <v>32638.240000000002</v>
      </c>
    </row>
    <row r="4067" spans="10:14" x14ac:dyDescent="0.35">
      <c r="J4067">
        <v>40.649189999999997</v>
      </c>
      <c r="K4067">
        <v>32144.55</v>
      </c>
      <c r="L4067">
        <v>32345.72</v>
      </c>
      <c r="M4067">
        <v>32496.799999999999</v>
      </c>
      <c r="N4067">
        <v>32639.65</v>
      </c>
    </row>
    <row r="4068" spans="10:14" x14ac:dyDescent="0.35">
      <c r="J4068">
        <v>40.659179999999999</v>
      </c>
      <c r="K4068">
        <v>32145.91</v>
      </c>
      <c r="L4068">
        <v>32347.1</v>
      </c>
      <c r="M4068">
        <v>32498.2</v>
      </c>
      <c r="N4068">
        <v>32641.06</v>
      </c>
    </row>
    <row r="4069" spans="10:14" x14ac:dyDescent="0.35">
      <c r="J4069">
        <v>40.669179999999997</v>
      </c>
      <c r="K4069">
        <v>32147.27</v>
      </c>
      <c r="L4069">
        <v>32348.48</v>
      </c>
      <c r="M4069">
        <v>32499.59</v>
      </c>
      <c r="N4069">
        <v>32642.47</v>
      </c>
    </row>
    <row r="4070" spans="10:14" x14ac:dyDescent="0.35">
      <c r="J4070">
        <v>40.679180000000002</v>
      </c>
      <c r="K4070">
        <v>32148.62</v>
      </c>
      <c r="L4070">
        <v>32349.86</v>
      </c>
      <c r="M4070">
        <v>32500.99</v>
      </c>
      <c r="N4070">
        <v>32643.88</v>
      </c>
    </row>
    <row r="4071" spans="10:14" x14ac:dyDescent="0.35">
      <c r="J4071">
        <v>40.68918</v>
      </c>
      <c r="K4071">
        <v>32149.97</v>
      </c>
      <c r="L4071">
        <v>32351.23</v>
      </c>
      <c r="M4071">
        <v>32502.38</v>
      </c>
      <c r="N4071">
        <v>32645.279999999999</v>
      </c>
    </row>
    <row r="4072" spans="10:14" x14ac:dyDescent="0.35">
      <c r="J4072">
        <v>40.699179999999998</v>
      </c>
      <c r="K4072">
        <v>32151.32</v>
      </c>
      <c r="L4072">
        <v>32352.6</v>
      </c>
      <c r="M4072">
        <v>32503.759999999998</v>
      </c>
      <c r="N4072">
        <v>32646.68</v>
      </c>
    </row>
    <row r="4073" spans="10:14" x14ac:dyDescent="0.35">
      <c r="J4073">
        <v>40.709180000000003</v>
      </c>
      <c r="K4073">
        <v>32152.67</v>
      </c>
      <c r="L4073">
        <v>32353.96</v>
      </c>
      <c r="M4073">
        <v>32505.14</v>
      </c>
      <c r="N4073">
        <v>32648.080000000002</v>
      </c>
    </row>
    <row r="4074" spans="10:14" x14ac:dyDescent="0.35">
      <c r="J4074">
        <v>40.719169999999998</v>
      </c>
      <c r="K4074">
        <v>32154.01</v>
      </c>
      <c r="L4074">
        <v>32355.33</v>
      </c>
      <c r="M4074">
        <v>32506.52</v>
      </c>
      <c r="N4074">
        <v>32649.47</v>
      </c>
    </row>
    <row r="4075" spans="10:14" x14ac:dyDescent="0.35">
      <c r="J4075">
        <v>40.729170000000003</v>
      </c>
      <c r="K4075">
        <v>32155.35</v>
      </c>
      <c r="L4075">
        <v>32356.69</v>
      </c>
      <c r="M4075">
        <v>32507.9</v>
      </c>
      <c r="N4075">
        <v>32650.86</v>
      </c>
    </row>
    <row r="4076" spans="10:14" x14ac:dyDescent="0.35">
      <c r="J4076">
        <v>40.739170000000001</v>
      </c>
      <c r="K4076">
        <v>32156.68</v>
      </c>
      <c r="L4076">
        <v>32358.04</v>
      </c>
      <c r="M4076">
        <v>32509.27</v>
      </c>
      <c r="N4076">
        <v>32652.25</v>
      </c>
    </row>
    <row r="4077" spans="10:14" x14ac:dyDescent="0.35">
      <c r="J4077">
        <v>40.749169999999999</v>
      </c>
      <c r="K4077">
        <v>32158.02</v>
      </c>
      <c r="L4077">
        <v>32359.4</v>
      </c>
      <c r="M4077">
        <v>32510.639999999999</v>
      </c>
      <c r="N4077">
        <v>32653.63</v>
      </c>
    </row>
    <row r="4078" spans="10:14" x14ac:dyDescent="0.35">
      <c r="J4078">
        <v>40.759169999999997</v>
      </c>
      <c r="K4078">
        <v>32159.34</v>
      </c>
      <c r="L4078">
        <v>32360.75</v>
      </c>
      <c r="M4078">
        <v>32512</v>
      </c>
      <c r="N4078">
        <v>32655.01</v>
      </c>
    </row>
    <row r="4079" spans="10:14" x14ac:dyDescent="0.35">
      <c r="J4079">
        <v>40.769170000000003</v>
      </c>
      <c r="K4079">
        <v>32160.67</v>
      </c>
      <c r="L4079">
        <v>32362.1</v>
      </c>
      <c r="M4079">
        <v>32513.37</v>
      </c>
      <c r="N4079">
        <v>32656.39</v>
      </c>
    </row>
    <row r="4080" spans="10:14" x14ac:dyDescent="0.35">
      <c r="J4080">
        <v>40.779159999999997</v>
      </c>
      <c r="K4080">
        <v>32161.99</v>
      </c>
      <c r="L4080">
        <v>32363.439999999999</v>
      </c>
      <c r="M4080">
        <v>32514.73</v>
      </c>
      <c r="N4080">
        <v>32657.759999999998</v>
      </c>
    </row>
    <row r="4081" spans="10:14" x14ac:dyDescent="0.35">
      <c r="J4081">
        <v>40.789160000000003</v>
      </c>
      <c r="K4081">
        <v>32163.31</v>
      </c>
      <c r="L4081">
        <v>32364.78</v>
      </c>
      <c r="M4081">
        <v>32516.080000000002</v>
      </c>
      <c r="N4081">
        <v>32659.13</v>
      </c>
    </row>
    <row r="4082" spans="10:14" x14ac:dyDescent="0.35">
      <c r="J4082">
        <v>40.799160000000001</v>
      </c>
      <c r="K4082">
        <v>32164.63</v>
      </c>
      <c r="L4082">
        <v>32366.12</v>
      </c>
      <c r="M4082">
        <v>32517.439999999999</v>
      </c>
      <c r="N4082">
        <v>32660.5</v>
      </c>
    </row>
    <row r="4083" spans="10:14" x14ac:dyDescent="0.35">
      <c r="J4083">
        <v>40.809159999999999</v>
      </c>
      <c r="K4083">
        <v>32165.94</v>
      </c>
      <c r="L4083">
        <v>32367.45</v>
      </c>
      <c r="M4083">
        <v>32518.79</v>
      </c>
      <c r="N4083">
        <v>32661.86</v>
      </c>
    </row>
    <row r="4084" spans="10:14" x14ac:dyDescent="0.35">
      <c r="J4084">
        <v>40.819159999999997</v>
      </c>
      <c r="K4084">
        <v>32167.25</v>
      </c>
      <c r="L4084">
        <v>32368.78</v>
      </c>
      <c r="M4084">
        <v>32520.13</v>
      </c>
      <c r="N4084">
        <v>32663.22</v>
      </c>
    </row>
    <row r="4085" spans="10:14" x14ac:dyDescent="0.35">
      <c r="J4085">
        <v>40.829149999999998</v>
      </c>
      <c r="K4085">
        <v>32168.55</v>
      </c>
      <c r="L4085">
        <v>32370.11</v>
      </c>
      <c r="M4085">
        <v>32521.47</v>
      </c>
      <c r="N4085">
        <v>32664.58</v>
      </c>
    </row>
    <row r="4086" spans="10:14" x14ac:dyDescent="0.35">
      <c r="J4086">
        <v>40.839149999999997</v>
      </c>
      <c r="K4086">
        <v>32169.86</v>
      </c>
      <c r="L4086">
        <v>32371.43</v>
      </c>
      <c r="M4086">
        <v>32522.81</v>
      </c>
      <c r="N4086">
        <v>32665.94</v>
      </c>
    </row>
    <row r="4087" spans="10:14" x14ac:dyDescent="0.35">
      <c r="J4087">
        <v>40.849150000000002</v>
      </c>
      <c r="K4087">
        <v>32171.16</v>
      </c>
      <c r="L4087">
        <v>32372.75</v>
      </c>
      <c r="M4087">
        <v>32524.15</v>
      </c>
      <c r="N4087">
        <v>32667.29</v>
      </c>
    </row>
    <row r="4088" spans="10:14" x14ac:dyDescent="0.35">
      <c r="J4088">
        <v>40.85915</v>
      </c>
      <c r="K4088">
        <v>32172.45</v>
      </c>
      <c r="L4088">
        <v>32374.07</v>
      </c>
      <c r="M4088">
        <v>32525.48</v>
      </c>
      <c r="N4088">
        <v>32668.63</v>
      </c>
    </row>
    <row r="4089" spans="10:14" x14ac:dyDescent="0.35">
      <c r="J4089">
        <v>40.869149999999998</v>
      </c>
      <c r="K4089">
        <v>32173.75</v>
      </c>
      <c r="L4089">
        <v>32375.39</v>
      </c>
      <c r="M4089">
        <v>32526.81</v>
      </c>
      <c r="N4089">
        <v>32669.98</v>
      </c>
    </row>
    <row r="4090" spans="10:14" x14ac:dyDescent="0.35">
      <c r="J4090">
        <v>40.879150000000003</v>
      </c>
      <c r="K4090">
        <v>32175.040000000001</v>
      </c>
      <c r="L4090">
        <v>32376.7</v>
      </c>
      <c r="M4090">
        <v>32528.14</v>
      </c>
      <c r="N4090">
        <v>32671.32</v>
      </c>
    </row>
    <row r="4091" spans="10:14" x14ac:dyDescent="0.35">
      <c r="J4091">
        <v>40.889139999999998</v>
      </c>
      <c r="K4091">
        <v>32176.32</v>
      </c>
      <c r="L4091">
        <v>32378.01</v>
      </c>
      <c r="M4091">
        <v>32529.46</v>
      </c>
      <c r="N4091">
        <v>32672.66</v>
      </c>
    </row>
    <row r="4092" spans="10:14" x14ac:dyDescent="0.35">
      <c r="J4092">
        <v>40.899140000000003</v>
      </c>
      <c r="K4092">
        <v>32177.61</v>
      </c>
      <c r="L4092">
        <v>32379.31</v>
      </c>
      <c r="M4092">
        <v>32530.79</v>
      </c>
      <c r="N4092">
        <v>32673.99</v>
      </c>
    </row>
    <row r="4093" spans="10:14" x14ac:dyDescent="0.35">
      <c r="J4093">
        <v>40.909140000000001</v>
      </c>
      <c r="K4093">
        <v>32178.880000000001</v>
      </c>
      <c r="L4093">
        <v>32380.61</v>
      </c>
      <c r="M4093">
        <v>32532.1</v>
      </c>
      <c r="N4093">
        <v>32675.32</v>
      </c>
    </row>
    <row r="4094" spans="10:14" x14ac:dyDescent="0.35">
      <c r="J4094">
        <v>40.919139999999999</v>
      </c>
      <c r="K4094">
        <v>32180.16</v>
      </c>
      <c r="L4094">
        <v>32381.91</v>
      </c>
      <c r="M4094">
        <v>32533.42</v>
      </c>
      <c r="N4094">
        <v>32676.65</v>
      </c>
    </row>
    <row r="4095" spans="10:14" x14ac:dyDescent="0.35">
      <c r="J4095">
        <v>40.929139999999997</v>
      </c>
      <c r="K4095">
        <v>32181.439999999999</v>
      </c>
      <c r="L4095">
        <v>32383.21</v>
      </c>
      <c r="M4095">
        <v>32534.73</v>
      </c>
      <c r="N4095">
        <v>32677.98</v>
      </c>
    </row>
    <row r="4096" spans="10:14" x14ac:dyDescent="0.35">
      <c r="J4096">
        <v>40.939140000000002</v>
      </c>
      <c r="K4096">
        <v>32182.71</v>
      </c>
      <c r="L4096">
        <v>32384.5</v>
      </c>
      <c r="M4096">
        <v>32536.03</v>
      </c>
      <c r="N4096">
        <v>32679.3</v>
      </c>
    </row>
    <row r="4097" spans="10:14" x14ac:dyDescent="0.35">
      <c r="J4097">
        <v>40.949129999999997</v>
      </c>
      <c r="K4097">
        <v>32183.97</v>
      </c>
      <c r="L4097">
        <v>32385.79</v>
      </c>
      <c r="M4097">
        <v>32537.34</v>
      </c>
      <c r="N4097">
        <v>32680.62</v>
      </c>
    </row>
    <row r="4098" spans="10:14" x14ac:dyDescent="0.35">
      <c r="J4098">
        <v>40.959130000000002</v>
      </c>
      <c r="K4098">
        <v>32185.24</v>
      </c>
      <c r="L4098">
        <v>32387.07</v>
      </c>
      <c r="M4098">
        <v>32538.639999999999</v>
      </c>
      <c r="N4098">
        <v>32681.93</v>
      </c>
    </row>
    <row r="4099" spans="10:14" x14ac:dyDescent="0.35">
      <c r="J4099">
        <v>40.96913</v>
      </c>
      <c r="K4099">
        <v>32186.5</v>
      </c>
      <c r="L4099">
        <v>32388.35</v>
      </c>
      <c r="M4099">
        <v>32539.94</v>
      </c>
      <c r="N4099">
        <v>32683.24</v>
      </c>
    </row>
    <row r="4100" spans="10:14" x14ac:dyDescent="0.35">
      <c r="J4100">
        <v>40.979129999999998</v>
      </c>
      <c r="K4100">
        <v>32187.759999999998</v>
      </c>
      <c r="L4100">
        <v>32389.63</v>
      </c>
      <c r="M4100">
        <v>32541.23</v>
      </c>
      <c r="N4100">
        <v>32684.55</v>
      </c>
    </row>
    <row r="4101" spans="10:14" x14ac:dyDescent="0.35">
      <c r="J4101">
        <v>40.989130000000003</v>
      </c>
      <c r="K4101">
        <v>32189.01</v>
      </c>
      <c r="L4101">
        <v>32390.91</v>
      </c>
      <c r="M4101">
        <v>32542.52</v>
      </c>
      <c r="N4101">
        <v>32685.86</v>
      </c>
    </row>
    <row r="4102" spans="10:14" x14ac:dyDescent="0.35">
      <c r="J4102">
        <v>40.999130000000001</v>
      </c>
      <c r="K4102">
        <v>32190.26</v>
      </c>
      <c r="L4102">
        <v>32392.18</v>
      </c>
      <c r="M4102">
        <v>32543.81</v>
      </c>
      <c r="N4102">
        <v>32687.16</v>
      </c>
    </row>
    <row r="4103" spans="10:14" x14ac:dyDescent="0.35">
      <c r="J4103">
        <v>41.009120000000003</v>
      </c>
      <c r="K4103">
        <v>32191.51</v>
      </c>
      <c r="L4103">
        <v>32393.45</v>
      </c>
      <c r="M4103">
        <v>32545.1</v>
      </c>
      <c r="N4103">
        <v>32688.46</v>
      </c>
    </row>
    <row r="4104" spans="10:14" x14ac:dyDescent="0.35">
      <c r="J4104">
        <v>41.019120000000001</v>
      </c>
      <c r="K4104">
        <v>32192.76</v>
      </c>
      <c r="L4104">
        <v>32394.71</v>
      </c>
      <c r="M4104">
        <v>32546.38</v>
      </c>
      <c r="N4104">
        <v>32689.75</v>
      </c>
    </row>
    <row r="4105" spans="10:14" x14ac:dyDescent="0.35">
      <c r="J4105">
        <v>41.029119999999999</v>
      </c>
      <c r="K4105">
        <v>32194</v>
      </c>
      <c r="L4105">
        <v>32395.97</v>
      </c>
      <c r="M4105">
        <v>32547.66</v>
      </c>
      <c r="N4105">
        <v>32691.05</v>
      </c>
    </row>
    <row r="4106" spans="10:14" x14ac:dyDescent="0.35">
      <c r="J4106">
        <v>41.039119999999997</v>
      </c>
      <c r="K4106">
        <v>32195.24</v>
      </c>
      <c r="L4106">
        <v>32397.23</v>
      </c>
      <c r="M4106">
        <v>32548.93</v>
      </c>
      <c r="N4106">
        <v>32692.34</v>
      </c>
    </row>
    <row r="4107" spans="10:14" x14ac:dyDescent="0.35">
      <c r="J4107">
        <v>41.049120000000002</v>
      </c>
      <c r="K4107">
        <v>32196.47</v>
      </c>
      <c r="L4107">
        <v>32398.49</v>
      </c>
      <c r="M4107">
        <v>32550.21</v>
      </c>
      <c r="N4107">
        <v>32693.62</v>
      </c>
    </row>
    <row r="4108" spans="10:14" x14ac:dyDescent="0.35">
      <c r="J4108">
        <v>41.05912</v>
      </c>
      <c r="K4108">
        <v>32197.7</v>
      </c>
      <c r="L4108">
        <v>32399.74</v>
      </c>
      <c r="M4108">
        <v>32551.47</v>
      </c>
      <c r="N4108">
        <v>32694.9</v>
      </c>
    </row>
    <row r="4109" spans="10:14" x14ac:dyDescent="0.35">
      <c r="J4109">
        <v>41.069110000000002</v>
      </c>
      <c r="K4109">
        <v>32198.93</v>
      </c>
      <c r="L4109">
        <v>32400.99</v>
      </c>
      <c r="M4109">
        <v>32552.74</v>
      </c>
      <c r="N4109">
        <v>32696.18</v>
      </c>
    </row>
    <row r="4110" spans="10:14" x14ac:dyDescent="0.35">
      <c r="J4110">
        <v>41.07911</v>
      </c>
      <c r="K4110">
        <v>32200.16</v>
      </c>
      <c r="L4110">
        <v>32402.240000000002</v>
      </c>
      <c r="M4110">
        <v>32554</v>
      </c>
      <c r="N4110">
        <v>32697.46</v>
      </c>
    </row>
    <row r="4111" spans="10:14" x14ac:dyDescent="0.35">
      <c r="J4111">
        <v>41.089109999999998</v>
      </c>
      <c r="K4111">
        <v>32201.38</v>
      </c>
      <c r="L4111">
        <v>32403.48</v>
      </c>
      <c r="M4111">
        <v>32555.26</v>
      </c>
      <c r="N4111">
        <v>32698.73</v>
      </c>
    </row>
    <row r="4112" spans="10:14" x14ac:dyDescent="0.35">
      <c r="J4112">
        <v>41.099110000000003</v>
      </c>
      <c r="K4112">
        <v>32202.6</v>
      </c>
      <c r="L4112">
        <v>32404.720000000001</v>
      </c>
      <c r="M4112">
        <v>32556.52</v>
      </c>
      <c r="N4112">
        <v>32700</v>
      </c>
    </row>
    <row r="4113" spans="10:14" x14ac:dyDescent="0.35">
      <c r="J4113">
        <v>41.109110000000001</v>
      </c>
      <c r="K4113">
        <v>32203.81</v>
      </c>
      <c r="L4113">
        <v>32405.96</v>
      </c>
      <c r="M4113">
        <v>32557.77</v>
      </c>
      <c r="N4113">
        <v>32701.27</v>
      </c>
    </row>
    <row r="4114" spans="10:14" x14ac:dyDescent="0.35">
      <c r="J4114">
        <v>41.119109999999999</v>
      </c>
      <c r="K4114">
        <v>32205.03</v>
      </c>
      <c r="L4114">
        <v>32407.19</v>
      </c>
      <c r="M4114">
        <v>32559.02</v>
      </c>
      <c r="N4114">
        <v>32702.53</v>
      </c>
    </row>
    <row r="4115" spans="10:14" x14ac:dyDescent="0.35">
      <c r="J4115">
        <v>41.129100000000001</v>
      </c>
      <c r="K4115">
        <v>32206.23</v>
      </c>
      <c r="L4115">
        <v>32408.42</v>
      </c>
      <c r="M4115">
        <v>32560.27</v>
      </c>
      <c r="N4115">
        <v>32703.79</v>
      </c>
    </row>
    <row r="4116" spans="10:14" x14ac:dyDescent="0.35">
      <c r="J4116">
        <v>41.139099999999999</v>
      </c>
      <c r="K4116">
        <v>32207.439999999999</v>
      </c>
      <c r="L4116">
        <v>32409.65</v>
      </c>
      <c r="M4116">
        <v>32561.51</v>
      </c>
      <c r="N4116">
        <v>32705.05</v>
      </c>
    </row>
    <row r="4117" spans="10:14" x14ac:dyDescent="0.35">
      <c r="J4117">
        <v>41.149099999999997</v>
      </c>
      <c r="K4117">
        <v>32208.639999999999</v>
      </c>
      <c r="L4117">
        <v>32410.87</v>
      </c>
      <c r="M4117">
        <v>32562.75</v>
      </c>
      <c r="N4117">
        <v>32706.3</v>
      </c>
    </row>
    <row r="4118" spans="10:14" x14ac:dyDescent="0.35">
      <c r="J4118">
        <v>41.159100000000002</v>
      </c>
      <c r="K4118">
        <v>32209.84</v>
      </c>
      <c r="L4118">
        <v>32412.09</v>
      </c>
      <c r="M4118">
        <v>32563.98</v>
      </c>
      <c r="N4118">
        <v>32707.55</v>
      </c>
    </row>
    <row r="4119" spans="10:14" x14ac:dyDescent="0.35">
      <c r="J4119">
        <v>41.1691</v>
      </c>
      <c r="K4119">
        <v>32211.040000000001</v>
      </c>
      <c r="L4119">
        <v>32413.31</v>
      </c>
      <c r="M4119">
        <v>32565.22</v>
      </c>
      <c r="N4119">
        <v>32708.799999999999</v>
      </c>
    </row>
    <row r="4120" spans="10:14" x14ac:dyDescent="0.35">
      <c r="J4120">
        <v>41.179099999999998</v>
      </c>
      <c r="K4120">
        <v>32212.23</v>
      </c>
      <c r="L4120">
        <v>32414.52</v>
      </c>
      <c r="M4120">
        <v>32566.45</v>
      </c>
      <c r="N4120">
        <v>32710.04</v>
      </c>
    </row>
    <row r="4121" spans="10:14" x14ac:dyDescent="0.35">
      <c r="J4121">
        <v>41.18909</v>
      </c>
      <c r="K4121">
        <v>32213.42</v>
      </c>
      <c r="L4121">
        <v>32415.73</v>
      </c>
      <c r="M4121">
        <v>32567.67</v>
      </c>
      <c r="N4121">
        <v>32711.279999999999</v>
      </c>
    </row>
    <row r="4122" spans="10:14" x14ac:dyDescent="0.35">
      <c r="J4122">
        <v>41.199089999999998</v>
      </c>
      <c r="K4122">
        <v>32214.61</v>
      </c>
      <c r="L4122">
        <v>32416.94</v>
      </c>
      <c r="M4122">
        <v>32568.9</v>
      </c>
      <c r="N4122">
        <v>32712.52</v>
      </c>
    </row>
    <row r="4123" spans="10:14" x14ac:dyDescent="0.35">
      <c r="J4123">
        <v>41.209090000000003</v>
      </c>
      <c r="K4123">
        <v>32215.79</v>
      </c>
      <c r="L4123">
        <v>32418.14</v>
      </c>
      <c r="M4123">
        <v>32570.12</v>
      </c>
      <c r="N4123">
        <v>32713.75</v>
      </c>
    </row>
    <row r="4124" spans="10:14" x14ac:dyDescent="0.35">
      <c r="J4124">
        <v>41.219090000000001</v>
      </c>
      <c r="K4124">
        <v>32216.97</v>
      </c>
      <c r="L4124">
        <v>32419.34</v>
      </c>
      <c r="M4124">
        <v>32571.33</v>
      </c>
      <c r="N4124">
        <v>32714.98</v>
      </c>
    </row>
    <row r="4125" spans="10:14" x14ac:dyDescent="0.35">
      <c r="J4125">
        <v>41.229089999999999</v>
      </c>
      <c r="K4125">
        <v>32218.14</v>
      </c>
      <c r="L4125">
        <v>32420.54</v>
      </c>
      <c r="M4125">
        <v>32572.55</v>
      </c>
      <c r="N4125">
        <v>32716.21</v>
      </c>
    </row>
    <row r="4126" spans="10:14" x14ac:dyDescent="0.35">
      <c r="J4126">
        <v>41.239089999999997</v>
      </c>
      <c r="K4126">
        <v>32219.32</v>
      </c>
      <c r="L4126">
        <v>32421.73</v>
      </c>
      <c r="M4126">
        <v>32573.759999999998</v>
      </c>
      <c r="N4126">
        <v>32717.43</v>
      </c>
    </row>
    <row r="4127" spans="10:14" x14ac:dyDescent="0.35">
      <c r="J4127">
        <v>41.249079999999999</v>
      </c>
      <c r="K4127">
        <v>32220.49</v>
      </c>
      <c r="L4127">
        <v>32422.92</v>
      </c>
      <c r="M4127">
        <v>32574.959999999999</v>
      </c>
      <c r="N4127">
        <v>32718.65</v>
      </c>
    </row>
    <row r="4128" spans="10:14" x14ac:dyDescent="0.35">
      <c r="J4128">
        <v>41.259079999999997</v>
      </c>
      <c r="K4128">
        <v>32221.65</v>
      </c>
      <c r="L4128">
        <v>32424.11</v>
      </c>
      <c r="M4128">
        <v>32576.17</v>
      </c>
      <c r="N4128">
        <v>32719.87</v>
      </c>
    </row>
    <row r="4129" spans="10:14" x14ac:dyDescent="0.35">
      <c r="J4129">
        <v>41.269080000000002</v>
      </c>
      <c r="K4129">
        <v>32222.82</v>
      </c>
      <c r="L4129">
        <v>32425.3</v>
      </c>
      <c r="M4129">
        <v>32577.37</v>
      </c>
      <c r="N4129">
        <v>32721.09</v>
      </c>
    </row>
    <row r="4130" spans="10:14" x14ac:dyDescent="0.35">
      <c r="J4130">
        <v>41.27908</v>
      </c>
      <c r="K4130">
        <v>32223.98</v>
      </c>
      <c r="L4130">
        <v>32426.48</v>
      </c>
      <c r="M4130">
        <v>32578.57</v>
      </c>
      <c r="N4130">
        <v>32722.3</v>
      </c>
    </row>
    <row r="4131" spans="10:14" x14ac:dyDescent="0.35">
      <c r="J4131">
        <v>41.289079999999998</v>
      </c>
      <c r="K4131">
        <v>32225.13</v>
      </c>
      <c r="L4131">
        <v>32427.66</v>
      </c>
      <c r="M4131">
        <v>32579.759999999998</v>
      </c>
      <c r="N4131">
        <v>32723.5</v>
      </c>
    </row>
    <row r="4132" spans="10:14" x14ac:dyDescent="0.35">
      <c r="J4132">
        <v>41.299079999999996</v>
      </c>
      <c r="K4132">
        <v>32226.29</v>
      </c>
      <c r="L4132">
        <v>32428.83</v>
      </c>
      <c r="M4132">
        <v>32580.95</v>
      </c>
      <c r="N4132">
        <v>32724.71</v>
      </c>
    </row>
    <row r="4133" spans="10:14" x14ac:dyDescent="0.35">
      <c r="J4133">
        <v>41.309069999999998</v>
      </c>
      <c r="K4133">
        <v>32227.439999999999</v>
      </c>
      <c r="L4133">
        <v>32430</v>
      </c>
      <c r="M4133">
        <v>32582.14</v>
      </c>
      <c r="N4133">
        <v>32725.91</v>
      </c>
    </row>
    <row r="4134" spans="10:14" x14ac:dyDescent="0.35">
      <c r="J4134">
        <v>41.319070000000004</v>
      </c>
      <c r="K4134">
        <v>32228.59</v>
      </c>
      <c r="L4134">
        <v>32431.17</v>
      </c>
      <c r="M4134">
        <v>32583.32</v>
      </c>
      <c r="N4134">
        <v>32727.11</v>
      </c>
    </row>
    <row r="4135" spans="10:14" x14ac:dyDescent="0.35">
      <c r="J4135">
        <v>41.329070000000002</v>
      </c>
      <c r="K4135">
        <v>32229.73</v>
      </c>
      <c r="L4135">
        <v>32432.34</v>
      </c>
      <c r="M4135">
        <v>32584.5</v>
      </c>
      <c r="N4135">
        <v>32728.3</v>
      </c>
    </row>
    <row r="4136" spans="10:14" x14ac:dyDescent="0.35">
      <c r="J4136">
        <v>41.33907</v>
      </c>
      <c r="K4136">
        <v>32230.87</v>
      </c>
      <c r="L4136">
        <v>32433.5</v>
      </c>
      <c r="M4136">
        <v>32585.68</v>
      </c>
      <c r="N4136">
        <v>32729.49</v>
      </c>
    </row>
    <row r="4137" spans="10:14" x14ac:dyDescent="0.35">
      <c r="J4137">
        <v>41.349069999999998</v>
      </c>
      <c r="K4137">
        <v>32232.01</v>
      </c>
      <c r="L4137">
        <v>32434.66</v>
      </c>
      <c r="M4137">
        <v>32586.86</v>
      </c>
      <c r="N4137">
        <v>32730.68</v>
      </c>
    </row>
    <row r="4138" spans="10:14" x14ac:dyDescent="0.35">
      <c r="J4138">
        <v>41.359070000000003</v>
      </c>
      <c r="K4138">
        <v>32233.14</v>
      </c>
      <c r="L4138">
        <v>32435.81</v>
      </c>
      <c r="M4138">
        <v>32588.03</v>
      </c>
      <c r="N4138">
        <v>32731.87</v>
      </c>
    </row>
    <row r="4139" spans="10:14" x14ac:dyDescent="0.35">
      <c r="J4139">
        <v>41.369059999999998</v>
      </c>
      <c r="K4139">
        <v>32234.27</v>
      </c>
      <c r="L4139">
        <v>32436.97</v>
      </c>
      <c r="M4139">
        <v>32589.200000000001</v>
      </c>
      <c r="N4139">
        <v>32733.05</v>
      </c>
    </row>
    <row r="4140" spans="10:14" x14ac:dyDescent="0.35">
      <c r="J4140">
        <v>41.379060000000003</v>
      </c>
      <c r="K4140">
        <v>32235.4</v>
      </c>
      <c r="L4140">
        <v>32438.12</v>
      </c>
      <c r="M4140">
        <v>32590.36</v>
      </c>
      <c r="N4140">
        <v>32734.23</v>
      </c>
    </row>
    <row r="4141" spans="10:14" x14ac:dyDescent="0.35">
      <c r="J4141">
        <v>41.389060000000001</v>
      </c>
      <c r="K4141">
        <v>32236.53</v>
      </c>
      <c r="L4141">
        <v>32439.26</v>
      </c>
      <c r="M4141">
        <v>32591.52</v>
      </c>
      <c r="N4141">
        <v>32735.4</v>
      </c>
    </row>
    <row r="4142" spans="10:14" x14ac:dyDescent="0.35">
      <c r="J4142">
        <v>41.399059999999999</v>
      </c>
      <c r="K4142">
        <v>32237.65</v>
      </c>
      <c r="L4142">
        <v>32440.400000000001</v>
      </c>
      <c r="M4142">
        <v>32592.68</v>
      </c>
      <c r="N4142">
        <v>32736.57</v>
      </c>
    </row>
    <row r="4143" spans="10:14" x14ac:dyDescent="0.35">
      <c r="J4143">
        <v>41.409059999999997</v>
      </c>
      <c r="K4143">
        <v>32238.76</v>
      </c>
      <c r="L4143">
        <v>32441.54</v>
      </c>
      <c r="M4143">
        <v>32593.83</v>
      </c>
      <c r="N4143">
        <v>32737.74</v>
      </c>
    </row>
    <row r="4144" spans="10:14" x14ac:dyDescent="0.35">
      <c r="J4144">
        <v>41.419060000000002</v>
      </c>
      <c r="K4144">
        <v>32239.88</v>
      </c>
      <c r="L4144">
        <v>32442.68</v>
      </c>
      <c r="M4144">
        <v>32594.99</v>
      </c>
      <c r="N4144">
        <v>32738.91</v>
      </c>
    </row>
    <row r="4145" spans="10:14" x14ac:dyDescent="0.35">
      <c r="J4145">
        <v>41.429049999999997</v>
      </c>
      <c r="K4145">
        <v>32240.99</v>
      </c>
      <c r="L4145">
        <v>32443.81</v>
      </c>
      <c r="M4145">
        <v>32596.13</v>
      </c>
      <c r="N4145">
        <v>32740.07</v>
      </c>
    </row>
    <row r="4146" spans="10:14" x14ac:dyDescent="0.35">
      <c r="J4146">
        <v>41.439050000000002</v>
      </c>
      <c r="K4146">
        <v>32242.1</v>
      </c>
      <c r="L4146">
        <v>32444.94</v>
      </c>
      <c r="M4146">
        <v>32597.279999999999</v>
      </c>
      <c r="N4146">
        <v>32741.23</v>
      </c>
    </row>
    <row r="4147" spans="10:14" x14ac:dyDescent="0.35">
      <c r="J4147">
        <v>41.44905</v>
      </c>
      <c r="K4147">
        <v>32243.200000000001</v>
      </c>
      <c r="L4147">
        <v>32446.07</v>
      </c>
      <c r="M4147">
        <v>32598.42</v>
      </c>
      <c r="N4147">
        <v>32742.39</v>
      </c>
    </row>
    <row r="4148" spans="10:14" x14ac:dyDescent="0.35">
      <c r="J4148">
        <v>41.459049999999998</v>
      </c>
      <c r="K4148">
        <v>32244.3</v>
      </c>
      <c r="L4148">
        <v>32447.19</v>
      </c>
      <c r="M4148">
        <v>32599.56</v>
      </c>
      <c r="N4148">
        <v>32743.54</v>
      </c>
    </row>
    <row r="4149" spans="10:14" x14ac:dyDescent="0.35">
      <c r="J4149">
        <v>41.469050000000003</v>
      </c>
      <c r="K4149">
        <v>32245.4</v>
      </c>
      <c r="L4149">
        <v>32448.31</v>
      </c>
      <c r="M4149">
        <v>32600.7</v>
      </c>
      <c r="N4149">
        <v>32744.69</v>
      </c>
    </row>
    <row r="4150" spans="10:14" x14ac:dyDescent="0.35">
      <c r="J4150">
        <v>41.479050000000001</v>
      </c>
      <c r="K4150">
        <v>32246.5</v>
      </c>
      <c r="L4150">
        <v>32449.43</v>
      </c>
      <c r="M4150">
        <v>32601.83</v>
      </c>
      <c r="N4150">
        <v>32745.84</v>
      </c>
    </row>
    <row r="4151" spans="10:14" x14ac:dyDescent="0.35">
      <c r="J4151">
        <v>41.489040000000003</v>
      </c>
      <c r="K4151">
        <v>32247.59</v>
      </c>
      <c r="L4151">
        <v>32450.54</v>
      </c>
      <c r="M4151">
        <v>32602.959999999999</v>
      </c>
      <c r="N4151">
        <v>32746.98</v>
      </c>
    </row>
    <row r="4152" spans="10:14" x14ac:dyDescent="0.35">
      <c r="J4152">
        <v>41.499040000000001</v>
      </c>
      <c r="K4152">
        <v>32248.68</v>
      </c>
      <c r="L4152">
        <v>32451.65</v>
      </c>
      <c r="M4152">
        <v>32604.080000000002</v>
      </c>
      <c r="N4152">
        <v>32748.12</v>
      </c>
    </row>
    <row r="4153" spans="10:14" x14ac:dyDescent="0.35">
      <c r="J4153">
        <v>41.509039999999999</v>
      </c>
      <c r="K4153">
        <v>32249.77</v>
      </c>
      <c r="L4153">
        <v>32452.76</v>
      </c>
      <c r="M4153">
        <v>32605.21</v>
      </c>
      <c r="N4153">
        <v>32749.26</v>
      </c>
    </row>
    <row r="4154" spans="10:14" x14ac:dyDescent="0.35">
      <c r="J4154">
        <v>41.519039999999997</v>
      </c>
      <c r="K4154">
        <v>32250.85</v>
      </c>
      <c r="L4154">
        <v>32453.86</v>
      </c>
      <c r="M4154">
        <v>32606.33</v>
      </c>
      <c r="N4154">
        <v>32750.39</v>
      </c>
    </row>
    <row r="4155" spans="10:14" x14ac:dyDescent="0.35">
      <c r="J4155">
        <v>41.529040000000002</v>
      </c>
      <c r="K4155">
        <v>32251.93</v>
      </c>
      <c r="L4155">
        <v>32454.959999999999</v>
      </c>
      <c r="M4155">
        <v>32607.439999999999</v>
      </c>
      <c r="N4155">
        <v>32751.52</v>
      </c>
    </row>
    <row r="4156" spans="10:14" x14ac:dyDescent="0.35">
      <c r="J4156">
        <v>41.53904</v>
      </c>
      <c r="K4156">
        <v>32253.01</v>
      </c>
      <c r="L4156">
        <v>32456.06</v>
      </c>
      <c r="M4156">
        <v>32608.560000000001</v>
      </c>
      <c r="N4156">
        <v>32752.65</v>
      </c>
    </row>
    <row r="4157" spans="10:14" x14ac:dyDescent="0.35">
      <c r="J4157">
        <v>41.549030000000002</v>
      </c>
      <c r="K4157">
        <v>32254.080000000002</v>
      </c>
      <c r="L4157">
        <v>32457.15</v>
      </c>
      <c r="M4157">
        <v>32609.67</v>
      </c>
      <c r="N4157">
        <v>32753.77</v>
      </c>
    </row>
    <row r="4158" spans="10:14" x14ac:dyDescent="0.35">
      <c r="J4158">
        <v>41.55903</v>
      </c>
      <c r="K4158">
        <v>32255.15</v>
      </c>
      <c r="L4158">
        <v>32458.240000000002</v>
      </c>
      <c r="M4158">
        <v>32610.77</v>
      </c>
      <c r="N4158">
        <v>32754.89</v>
      </c>
    </row>
    <row r="4159" spans="10:14" x14ac:dyDescent="0.35">
      <c r="J4159">
        <v>41.569029999999998</v>
      </c>
      <c r="K4159">
        <v>32256.21</v>
      </c>
      <c r="L4159">
        <v>32459.33</v>
      </c>
      <c r="M4159">
        <v>32611.88</v>
      </c>
      <c r="N4159">
        <v>32756.01</v>
      </c>
    </row>
    <row r="4160" spans="10:14" x14ac:dyDescent="0.35">
      <c r="J4160">
        <v>41.579030000000003</v>
      </c>
      <c r="K4160">
        <v>32257.279999999999</v>
      </c>
      <c r="L4160">
        <v>32460.41</v>
      </c>
      <c r="M4160">
        <v>32612.98</v>
      </c>
      <c r="N4160">
        <v>32757.119999999999</v>
      </c>
    </row>
    <row r="4161" spans="10:14" x14ac:dyDescent="0.35">
      <c r="J4161">
        <v>41.589030000000001</v>
      </c>
      <c r="K4161">
        <v>32258.34</v>
      </c>
      <c r="L4161">
        <v>32461.49</v>
      </c>
      <c r="M4161">
        <v>32614.07</v>
      </c>
      <c r="N4161">
        <v>32758.23</v>
      </c>
    </row>
    <row r="4162" spans="10:14" x14ac:dyDescent="0.35">
      <c r="J4162">
        <v>41.599029999999999</v>
      </c>
      <c r="K4162">
        <v>32259.39</v>
      </c>
      <c r="L4162">
        <v>32462.57</v>
      </c>
      <c r="M4162">
        <v>32615.17</v>
      </c>
      <c r="N4162">
        <v>32759.34</v>
      </c>
    </row>
    <row r="4163" spans="10:14" x14ac:dyDescent="0.35">
      <c r="J4163">
        <v>41.609020000000001</v>
      </c>
      <c r="K4163">
        <v>32260.45</v>
      </c>
      <c r="L4163">
        <v>32463.65</v>
      </c>
      <c r="M4163">
        <v>32616.26</v>
      </c>
      <c r="N4163">
        <v>32760.45</v>
      </c>
    </row>
    <row r="4164" spans="10:14" x14ac:dyDescent="0.35">
      <c r="J4164">
        <v>41.619019999999999</v>
      </c>
      <c r="K4164">
        <v>32261.5</v>
      </c>
      <c r="L4164">
        <v>32464.720000000001</v>
      </c>
      <c r="M4164">
        <v>32617.35</v>
      </c>
      <c r="N4164">
        <v>32761.55</v>
      </c>
    </row>
    <row r="4165" spans="10:14" x14ac:dyDescent="0.35">
      <c r="J4165">
        <v>41.629019999999997</v>
      </c>
      <c r="K4165">
        <v>32262.54</v>
      </c>
      <c r="L4165">
        <v>32465.79</v>
      </c>
      <c r="M4165">
        <v>32618.43</v>
      </c>
      <c r="N4165">
        <v>32762.639999999999</v>
      </c>
    </row>
    <row r="4166" spans="10:14" x14ac:dyDescent="0.35">
      <c r="J4166">
        <v>41.639020000000002</v>
      </c>
      <c r="K4166">
        <v>32263.59</v>
      </c>
      <c r="L4166">
        <v>32466.85</v>
      </c>
      <c r="M4166">
        <v>32619.51</v>
      </c>
      <c r="N4166">
        <v>32763.74</v>
      </c>
    </row>
    <row r="4167" spans="10:14" x14ac:dyDescent="0.35">
      <c r="J4167">
        <v>41.64902</v>
      </c>
      <c r="K4167">
        <v>32264.63</v>
      </c>
      <c r="L4167">
        <v>32467.91</v>
      </c>
      <c r="M4167">
        <v>32620.59</v>
      </c>
      <c r="N4167">
        <v>32764.83</v>
      </c>
    </row>
    <row r="4168" spans="10:14" x14ac:dyDescent="0.35">
      <c r="J4168">
        <v>41.659019999999998</v>
      </c>
      <c r="K4168">
        <v>32265.67</v>
      </c>
      <c r="L4168">
        <v>32468.97</v>
      </c>
      <c r="M4168">
        <v>32621.66</v>
      </c>
      <c r="N4168">
        <v>32765.919999999998</v>
      </c>
    </row>
    <row r="4169" spans="10:14" x14ac:dyDescent="0.35">
      <c r="J4169">
        <v>41.66901</v>
      </c>
      <c r="K4169">
        <v>32266.7</v>
      </c>
      <c r="L4169">
        <v>32470.02</v>
      </c>
      <c r="M4169">
        <v>32622.73</v>
      </c>
      <c r="N4169">
        <v>32767</v>
      </c>
    </row>
    <row r="4170" spans="10:14" x14ac:dyDescent="0.35">
      <c r="J4170">
        <v>41.679009999999998</v>
      </c>
      <c r="K4170">
        <v>32267.73</v>
      </c>
      <c r="L4170">
        <v>32471.08</v>
      </c>
      <c r="M4170">
        <v>32623.8</v>
      </c>
      <c r="N4170">
        <v>32768.080000000002</v>
      </c>
    </row>
    <row r="4171" spans="10:14" x14ac:dyDescent="0.35">
      <c r="J4171">
        <v>41.689010000000003</v>
      </c>
      <c r="K4171">
        <v>32268.76</v>
      </c>
      <c r="L4171">
        <v>32472.12</v>
      </c>
      <c r="M4171">
        <v>32624.87</v>
      </c>
      <c r="N4171">
        <v>32769.160000000003</v>
      </c>
    </row>
    <row r="4172" spans="10:14" x14ac:dyDescent="0.35">
      <c r="J4172">
        <v>41.699010000000001</v>
      </c>
      <c r="K4172">
        <v>32269.78</v>
      </c>
      <c r="L4172">
        <v>32473.17</v>
      </c>
      <c r="M4172">
        <v>32625.93</v>
      </c>
      <c r="N4172">
        <v>32770.230000000003</v>
      </c>
    </row>
    <row r="4173" spans="10:14" x14ac:dyDescent="0.35">
      <c r="J4173">
        <v>41.709009999999999</v>
      </c>
      <c r="K4173">
        <v>32270.799999999999</v>
      </c>
      <c r="L4173">
        <v>32474.21</v>
      </c>
      <c r="M4173">
        <v>32626.98</v>
      </c>
      <c r="N4173">
        <v>32771.300000000003</v>
      </c>
    </row>
    <row r="4174" spans="10:14" x14ac:dyDescent="0.35">
      <c r="J4174">
        <v>41.719009999999997</v>
      </c>
      <c r="K4174">
        <v>32271.82</v>
      </c>
      <c r="L4174">
        <v>32475.25</v>
      </c>
      <c r="M4174">
        <v>32628.04</v>
      </c>
      <c r="N4174">
        <v>32772.379999999997</v>
      </c>
    </row>
    <row r="4175" spans="10:14" x14ac:dyDescent="0.35">
      <c r="J4175">
        <v>41.728999999999999</v>
      </c>
      <c r="K4175">
        <v>32272.83</v>
      </c>
      <c r="L4175">
        <v>32476.29</v>
      </c>
      <c r="M4175">
        <v>32629.09</v>
      </c>
      <c r="N4175">
        <v>32773.440000000002</v>
      </c>
    </row>
    <row r="4176" spans="10:14" x14ac:dyDescent="0.35">
      <c r="J4176">
        <v>41.738999999999997</v>
      </c>
      <c r="K4176">
        <v>32273.85</v>
      </c>
      <c r="L4176">
        <v>32477.32</v>
      </c>
      <c r="M4176">
        <v>32630.14</v>
      </c>
      <c r="N4176">
        <v>32774.5</v>
      </c>
    </row>
    <row r="4177" spans="10:14" x14ac:dyDescent="0.35">
      <c r="J4177">
        <v>41.749000000000002</v>
      </c>
      <c r="K4177">
        <v>32274.85</v>
      </c>
      <c r="L4177">
        <v>32478.35</v>
      </c>
      <c r="M4177">
        <v>32631.18</v>
      </c>
      <c r="N4177">
        <v>32775.56</v>
      </c>
    </row>
    <row r="4178" spans="10:14" x14ac:dyDescent="0.35">
      <c r="J4178">
        <v>41.759</v>
      </c>
      <c r="K4178">
        <v>32275.86</v>
      </c>
      <c r="L4178">
        <v>32479.38</v>
      </c>
      <c r="M4178">
        <v>32632.22</v>
      </c>
      <c r="N4178">
        <v>32776.620000000003</v>
      </c>
    </row>
    <row r="4179" spans="10:14" x14ac:dyDescent="0.35">
      <c r="J4179">
        <v>41.768999999999998</v>
      </c>
      <c r="K4179">
        <v>32276.86</v>
      </c>
      <c r="L4179">
        <v>32480.400000000001</v>
      </c>
      <c r="M4179">
        <v>32633.26</v>
      </c>
      <c r="N4179">
        <v>32777.67</v>
      </c>
    </row>
    <row r="4180" spans="10:14" x14ac:dyDescent="0.35">
      <c r="J4180">
        <v>41.779000000000003</v>
      </c>
      <c r="K4180">
        <v>32277.86</v>
      </c>
      <c r="L4180">
        <v>32481.42</v>
      </c>
      <c r="M4180">
        <v>32634.3</v>
      </c>
      <c r="N4180">
        <v>32778.720000000001</v>
      </c>
    </row>
    <row r="4181" spans="10:14" x14ac:dyDescent="0.35">
      <c r="J4181">
        <v>41.788989999999998</v>
      </c>
      <c r="K4181">
        <v>32278.85</v>
      </c>
      <c r="L4181">
        <v>32482.43</v>
      </c>
      <c r="M4181">
        <v>32635.33</v>
      </c>
      <c r="N4181">
        <v>32779.769999999997</v>
      </c>
    </row>
    <row r="4182" spans="10:14" x14ac:dyDescent="0.35">
      <c r="J4182">
        <v>41.798990000000003</v>
      </c>
      <c r="K4182">
        <v>32279.84</v>
      </c>
      <c r="L4182">
        <v>32483.45</v>
      </c>
      <c r="M4182">
        <v>32636.36</v>
      </c>
      <c r="N4182">
        <v>32780.81</v>
      </c>
    </row>
    <row r="4183" spans="10:14" x14ac:dyDescent="0.35">
      <c r="J4183">
        <v>41.808990000000001</v>
      </c>
      <c r="K4183">
        <v>32280.83</v>
      </c>
      <c r="L4183">
        <v>32484.46</v>
      </c>
      <c r="M4183">
        <v>32637.38</v>
      </c>
      <c r="N4183">
        <v>32781.85</v>
      </c>
    </row>
    <row r="4184" spans="10:14" x14ac:dyDescent="0.35">
      <c r="J4184">
        <v>41.818989999999999</v>
      </c>
      <c r="K4184">
        <v>32281.82</v>
      </c>
      <c r="L4184">
        <v>32485.46</v>
      </c>
      <c r="M4184">
        <v>32638.41</v>
      </c>
      <c r="N4184">
        <v>32782.879999999997</v>
      </c>
    </row>
    <row r="4185" spans="10:14" x14ac:dyDescent="0.35">
      <c r="J4185">
        <v>41.828989999999997</v>
      </c>
      <c r="K4185">
        <v>32282.799999999999</v>
      </c>
      <c r="L4185">
        <v>32486.47</v>
      </c>
      <c r="M4185">
        <v>32639.43</v>
      </c>
      <c r="N4185">
        <v>32783.910000000003</v>
      </c>
    </row>
    <row r="4186" spans="10:14" x14ac:dyDescent="0.35">
      <c r="J4186">
        <v>41.838990000000003</v>
      </c>
      <c r="K4186">
        <v>32283.78</v>
      </c>
      <c r="L4186">
        <v>32487.47</v>
      </c>
      <c r="M4186">
        <v>32640.44</v>
      </c>
      <c r="N4186">
        <v>32784.949999999997</v>
      </c>
    </row>
    <row r="4187" spans="10:14" x14ac:dyDescent="0.35">
      <c r="J4187">
        <v>41.848979999999997</v>
      </c>
      <c r="K4187">
        <v>32284.76</v>
      </c>
      <c r="L4187">
        <v>32488.46</v>
      </c>
      <c r="M4187">
        <v>32641.46</v>
      </c>
      <c r="N4187">
        <v>32785.97</v>
      </c>
    </row>
    <row r="4188" spans="10:14" x14ac:dyDescent="0.35">
      <c r="J4188">
        <v>41.858980000000003</v>
      </c>
      <c r="K4188">
        <v>32285.73</v>
      </c>
      <c r="L4188">
        <v>32489.46</v>
      </c>
      <c r="M4188">
        <v>32642.46</v>
      </c>
      <c r="N4188">
        <v>32787</v>
      </c>
    </row>
    <row r="4189" spans="10:14" x14ac:dyDescent="0.35">
      <c r="J4189">
        <v>41.868980000000001</v>
      </c>
      <c r="K4189">
        <v>32286.7</v>
      </c>
      <c r="L4189">
        <v>32490.45</v>
      </c>
      <c r="M4189">
        <v>32643.47</v>
      </c>
      <c r="N4189">
        <v>32788.019999999997</v>
      </c>
    </row>
    <row r="4190" spans="10:14" x14ac:dyDescent="0.35">
      <c r="J4190">
        <v>41.878979999999999</v>
      </c>
      <c r="K4190">
        <v>32287.66</v>
      </c>
      <c r="L4190">
        <v>32491.43</v>
      </c>
      <c r="M4190">
        <v>32644.47</v>
      </c>
      <c r="N4190">
        <v>32789.03</v>
      </c>
    </row>
    <row r="4191" spans="10:14" x14ac:dyDescent="0.35">
      <c r="J4191">
        <v>41.888979999999997</v>
      </c>
      <c r="K4191">
        <v>32288.63</v>
      </c>
      <c r="L4191">
        <v>32492.42</v>
      </c>
      <c r="M4191">
        <v>32645.47</v>
      </c>
      <c r="N4191">
        <v>32790.04</v>
      </c>
    </row>
    <row r="4192" spans="10:14" x14ac:dyDescent="0.35">
      <c r="J4192">
        <v>41.898980000000002</v>
      </c>
      <c r="K4192">
        <v>32289.59</v>
      </c>
      <c r="L4192">
        <v>32493.4</v>
      </c>
      <c r="M4192">
        <v>32646.47</v>
      </c>
      <c r="N4192">
        <v>32791.050000000003</v>
      </c>
    </row>
    <row r="4193" spans="10:14" x14ac:dyDescent="0.35">
      <c r="J4193">
        <v>41.908969999999997</v>
      </c>
      <c r="K4193">
        <v>32290.54</v>
      </c>
      <c r="L4193">
        <v>32494.38</v>
      </c>
      <c r="M4193">
        <v>32647.46</v>
      </c>
      <c r="N4193">
        <v>32792.06</v>
      </c>
    </row>
    <row r="4194" spans="10:14" x14ac:dyDescent="0.35">
      <c r="J4194">
        <v>41.918970000000002</v>
      </c>
      <c r="K4194">
        <v>32291.5</v>
      </c>
      <c r="L4194">
        <v>32495.35</v>
      </c>
      <c r="M4194">
        <v>32648.46</v>
      </c>
      <c r="N4194">
        <v>32793.07</v>
      </c>
    </row>
    <row r="4195" spans="10:14" x14ac:dyDescent="0.35">
      <c r="J4195">
        <v>41.92897</v>
      </c>
      <c r="K4195">
        <v>32292.45</v>
      </c>
      <c r="L4195">
        <v>32496.32</v>
      </c>
      <c r="M4195">
        <v>32649.439999999999</v>
      </c>
      <c r="N4195">
        <v>32794.07</v>
      </c>
    </row>
    <row r="4196" spans="10:14" x14ac:dyDescent="0.35">
      <c r="J4196">
        <v>41.938969999999998</v>
      </c>
      <c r="K4196">
        <v>32293.39</v>
      </c>
      <c r="L4196">
        <v>32497.29</v>
      </c>
      <c r="M4196">
        <v>32650.43</v>
      </c>
      <c r="N4196">
        <v>32795.06</v>
      </c>
    </row>
    <row r="4197" spans="10:14" x14ac:dyDescent="0.35">
      <c r="J4197">
        <v>41.948970000000003</v>
      </c>
      <c r="K4197">
        <v>32294.34</v>
      </c>
      <c r="L4197">
        <v>32498.25</v>
      </c>
      <c r="M4197">
        <v>32651.41</v>
      </c>
      <c r="N4197">
        <v>32796.06</v>
      </c>
    </row>
    <row r="4198" spans="10:14" x14ac:dyDescent="0.35">
      <c r="J4198">
        <v>41.958970000000001</v>
      </c>
      <c r="K4198">
        <v>32295.279999999999</v>
      </c>
      <c r="L4198">
        <v>32499.21</v>
      </c>
      <c r="M4198">
        <v>32652.38</v>
      </c>
      <c r="N4198">
        <v>32797.050000000003</v>
      </c>
    </row>
    <row r="4199" spans="10:14" x14ac:dyDescent="0.35">
      <c r="J4199">
        <v>41.968960000000003</v>
      </c>
      <c r="K4199">
        <v>32296.21</v>
      </c>
      <c r="L4199">
        <v>32500.17</v>
      </c>
      <c r="M4199">
        <v>32653.360000000001</v>
      </c>
      <c r="N4199">
        <v>32798.04</v>
      </c>
    </row>
    <row r="4200" spans="10:14" x14ac:dyDescent="0.35">
      <c r="J4200">
        <v>41.978960000000001</v>
      </c>
      <c r="K4200">
        <v>32297.15</v>
      </c>
      <c r="L4200">
        <v>32501.119999999999</v>
      </c>
      <c r="M4200">
        <v>32654.33</v>
      </c>
      <c r="N4200">
        <v>32799.019999999997</v>
      </c>
    </row>
    <row r="4201" spans="10:14" x14ac:dyDescent="0.35">
      <c r="J4201">
        <v>41.988959999999999</v>
      </c>
      <c r="K4201">
        <v>32298.080000000002</v>
      </c>
      <c r="L4201">
        <v>32502.080000000002</v>
      </c>
      <c r="M4201">
        <v>32655.29</v>
      </c>
      <c r="N4201">
        <v>32800</v>
      </c>
    </row>
    <row r="4202" spans="10:14" x14ac:dyDescent="0.35">
      <c r="J4202">
        <v>41.998959999999997</v>
      </c>
      <c r="K4202">
        <v>32299</v>
      </c>
      <c r="L4202">
        <v>32503.03</v>
      </c>
      <c r="M4202">
        <v>32656.26</v>
      </c>
      <c r="N4202">
        <v>32800.980000000003</v>
      </c>
    </row>
    <row r="4203" spans="10:14" x14ac:dyDescent="0.35">
      <c r="J4203">
        <v>42.008960000000002</v>
      </c>
      <c r="K4203">
        <v>32299.93</v>
      </c>
      <c r="L4203">
        <v>32503.97</v>
      </c>
      <c r="M4203">
        <v>32657.22</v>
      </c>
      <c r="N4203">
        <v>32801.96</v>
      </c>
    </row>
    <row r="4204" spans="10:14" x14ac:dyDescent="0.35">
      <c r="J4204">
        <v>42.01896</v>
      </c>
      <c r="K4204">
        <v>32300.85</v>
      </c>
      <c r="L4204">
        <v>32504.91</v>
      </c>
      <c r="M4204">
        <v>32658.18</v>
      </c>
      <c r="N4204">
        <v>32802.93</v>
      </c>
    </row>
    <row r="4205" spans="10:14" x14ac:dyDescent="0.35">
      <c r="J4205">
        <v>42.028950000000002</v>
      </c>
      <c r="K4205">
        <v>32301.77</v>
      </c>
      <c r="L4205">
        <v>32505.85</v>
      </c>
      <c r="M4205">
        <v>32659.13</v>
      </c>
      <c r="N4205">
        <v>32803.9</v>
      </c>
    </row>
    <row r="4206" spans="10:14" x14ac:dyDescent="0.35">
      <c r="J4206">
        <v>42.03895</v>
      </c>
      <c r="K4206">
        <v>32302.68</v>
      </c>
      <c r="L4206">
        <v>32506.79</v>
      </c>
      <c r="M4206">
        <v>32660.080000000002</v>
      </c>
      <c r="N4206">
        <v>32804.86</v>
      </c>
    </row>
    <row r="4207" spans="10:14" x14ac:dyDescent="0.35">
      <c r="J4207">
        <v>42.048949999999998</v>
      </c>
      <c r="K4207">
        <v>32303.59</v>
      </c>
      <c r="L4207">
        <v>32507.72</v>
      </c>
      <c r="M4207">
        <v>32661.03</v>
      </c>
      <c r="N4207">
        <v>32805.82</v>
      </c>
    </row>
    <row r="4208" spans="10:14" x14ac:dyDescent="0.35">
      <c r="J4208">
        <v>42.058950000000003</v>
      </c>
      <c r="K4208">
        <v>32304.5</v>
      </c>
      <c r="L4208">
        <v>32508.65</v>
      </c>
      <c r="M4208">
        <v>32661.98</v>
      </c>
      <c r="N4208">
        <v>32806.78</v>
      </c>
    </row>
    <row r="4209" spans="10:14" x14ac:dyDescent="0.35">
      <c r="J4209">
        <v>42.068950000000001</v>
      </c>
      <c r="K4209">
        <v>32305.4</v>
      </c>
      <c r="L4209">
        <v>32509.57</v>
      </c>
      <c r="M4209">
        <v>32662.92</v>
      </c>
      <c r="N4209">
        <v>32807.74</v>
      </c>
    </row>
    <row r="4210" spans="10:14" x14ac:dyDescent="0.35">
      <c r="J4210">
        <v>42.078949999999999</v>
      </c>
      <c r="K4210">
        <v>32306.3</v>
      </c>
      <c r="L4210">
        <v>32510.5</v>
      </c>
      <c r="M4210">
        <v>32663.86</v>
      </c>
      <c r="N4210">
        <v>32808.69</v>
      </c>
    </row>
    <row r="4211" spans="10:14" x14ac:dyDescent="0.35">
      <c r="J4211">
        <v>42.088940000000001</v>
      </c>
      <c r="K4211">
        <v>32307.200000000001</v>
      </c>
      <c r="L4211">
        <v>32511.42</v>
      </c>
      <c r="M4211">
        <v>32664.79</v>
      </c>
      <c r="N4211">
        <v>32809.64</v>
      </c>
    </row>
    <row r="4212" spans="10:14" x14ac:dyDescent="0.35">
      <c r="J4212">
        <v>42.098939999999999</v>
      </c>
      <c r="K4212">
        <v>32308.1</v>
      </c>
      <c r="L4212">
        <v>32512.33</v>
      </c>
      <c r="M4212">
        <v>32665.72</v>
      </c>
      <c r="N4212">
        <v>32810.589999999997</v>
      </c>
    </row>
    <row r="4213" spans="10:14" x14ac:dyDescent="0.35">
      <c r="J4213">
        <v>42.108939999999997</v>
      </c>
      <c r="K4213">
        <v>32308.99</v>
      </c>
      <c r="L4213">
        <v>32513.24</v>
      </c>
      <c r="M4213">
        <v>32666.65</v>
      </c>
      <c r="N4213">
        <v>32811.53</v>
      </c>
    </row>
    <row r="4214" spans="10:14" x14ac:dyDescent="0.35">
      <c r="J4214">
        <v>42.118940000000002</v>
      </c>
      <c r="K4214">
        <v>32309.88</v>
      </c>
      <c r="L4214">
        <v>32514.15</v>
      </c>
      <c r="M4214">
        <v>32667.58</v>
      </c>
      <c r="N4214">
        <v>32812.46</v>
      </c>
    </row>
    <row r="4215" spans="10:14" x14ac:dyDescent="0.35">
      <c r="J4215">
        <v>42.12894</v>
      </c>
      <c r="K4215">
        <v>32310.76</v>
      </c>
      <c r="L4215">
        <v>32515.06</v>
      </c>
      <c r="M4215">
        <v>32668.5</v>
      </c>
      <c r="N4215">
        <v>32813.4</v>
      </c>
    </row>
    <row r="4216" spans="10:14" x14ac:dyDescent="0.35">
      <c r="J4216">
        <v>42.138939999999998</v>
      </c>
      <c r="K4216">
        <v>32311.64</v>
      </c>
      <c r="L4216">
        <v>32515.96</v>
      </c>
      <c r="M4216">
        <v>32669.42</v>
      </c>
      <c r="N4216">
        <v>32814.339999999997</v>
      </c>
    </row>
    <row r="4217" spans="10:14" x14ac:dyDescent="0.35">
      <c r="J4217">
        <v>42.14893</v>
      </c>
      <c r="K4217">
        <v>32312.52</v>
      </c>
      <c r="L4217">
        <v>32516.86</v>
      </c>
      <c r="M4217">
        <v>32670.33</v>
      </c>
      <c r="N4217">
        <v>32815.269999999997</v>
      </c>
    </row>
    <row r="4218" spans="10:14" x14ac:dyDescent="0.35">
      <c r="J4218">
        <v>42.158929999999998</v>
      </c>
      <c r="K4218">
        <v>32313.4</v>
      </c>
      <c r="L4218">
        <v>32517.759999999998</v>
      </c>
      <c r="M4218">
        <v>32671.25</v>
      </c>
      <c r="N4218">
        <v>32816.19</v>
      </c>
    </row>
    <row r="4219" spans="10:14" x14ac:dyDescent="0.35">
      <c r="J4219">
        <v>42.168930000000003</v>
      </c>
      <c r="K4219">
        <v>32314.27</v>
      </c>
      <c r="L4219">
        <v>32518.65</v>
      </c>
      <c r="M4219">
        <v>32672.16</v>
      </c>
      <c r="N4219">
        <v>32817.11</v>
      </c>
    </row>
    <row r="4220" spans="10:14" x14ac:dyDescent="0.35">
      <c r="J4220">
        <v>42.178930000000001</v>
      </c>
      <c r="K4220">
        <v>32315.14</v>
      </c>
      <c r="L4220">
        <v>32519.54</v>
      </c>
      <c r="M4220">
        <v>32673.06</v>
      </c>
      <c r="N4220">
        <v>32818.03</v>
      </c>
    </row>
    <row r="4221" spans="10:14" x14ac:dyDescent="0.35">
      <c r="J4221">
        <v>42.188929999999999</v>
      </c>
      <c r="K4221">
        <v>32316.01</v>
      </c>
      <c r="L4221">
        <v>32520.43</v>
      </c>
      <c r="M4221">
        <v>32673.96</v>
      </c>
      <c r="N4221">
        <v>32818.949999999997</v>
      </c>
    </row>
    <row r="4222" spans="10:14" x14ac:dyDescent="0.35">
      <c r="J4222">
        <v>42.198929999999997</v>
      </c>
      <c r="K4222">
        <v>32316.87</v>
      </c>
      <c r="L4222">
        <v>32521.31</v>
      </c>
      <c r="M4222">
        <v>32674.87</v>
      </c>
      <c r="N4222">
        <v>32819.86</v>
      </c>
    </row>
    <row r="4223" spans="10:14" x14ac:dyDescent="0.35">
      <c r="J4223">
        <v>42.208919999999999</v>
      </c>
      <c r="K4223">
        <v>32317.73</v>
      </c>
      <c r="L4223">
        <v>32522.19</v>
      </c>
      <c r="M4223">
        <v>32675.759999999998</v>
      </c>
      <c r="N4223">
        <v>32820.769999999997</v>
      </c>
    </row>
    <row r="4224" spans="10:14" x14ac:dyDescent="0.35">
      <c r="J4224">
        <v>42.218919999999997</v>
      </c>
      <c r="K4224">
        <v>32318.58</v>
      </c>
      <c r="L4224">
        <v>32523.07</v>
      </c>
      <c r="M4224">
        <v>32676.65</v>
      </c>
      <c r="N4224">
        <v>32821.68</v>
      </c>
    </row>
    <row r="4225" spans="10:14" x14ac:dyDescent="0.35">
      <c r="J4225">
        <v>42.228920000000002</v>
      </c>
      <c r="K4225">
        <v>32319.439999999999</v>
      </c>
      <c r="L4225">
        <v>32523.94</v>
      </c>
      <c r="M4225">
        <v>32677.54</v>
      </c>
      <c r="N4225">
        <v>32822.58</v>
      </c>
    </row>
    <row r="4226" spans="10:14" x14ac:dyDescent="0.35">
      <c r="J4226">
        <v>42.23892</v>
      </c>
      <c r="K4226">
        <v>32320.29</v>
      </c>
      <c r="L4226">
        <v>32524.81</v>
      </c>
      <c r="M4226">
        <v>32678.43</v>
      </c>
      <c r="N4226">
        <v>32823.480000000003</v>
      </c>
    </row>
    <row r="4227" spans="10:14" x14ac:dyDescent="0.35">
      <c r="J4227">
        <v>42.248919999999998</v>
      </c>
      <c r="K4227">
        <v>32321.13</v>
      </c>
      <c r="L4227">
        <v>32525.68</v>
      </c>
      <c r="M4227">
        <v>32679.31</v>
      </c>
      <c r="N4227">
        <v>32824.379999999997</v>
      </c>
    </row>
    <row r="4228" spans="10:14" x14ac:dyDescent="0.35">
      <c r="J4228">
        <v>42.25891</v>
      </c>
      <c r="K4228">
        <v>32321.98</v>
      </c>
      <c r="L4228">
        <v>32526.55</v>
      </c>
      <c r="M4228">
        <v>32680.2</v>
      </c>
      <c r="N4228">
        <v>32825.279999999999</v>
      </c>
    </row>
    <row r="4229" spans="10:14" x14ac:dyDescent="0.35">
      <c r="J4229">
        <v>42.268909999999998</v>
      </c>
      <c r="K4229">
        <v>32322.82</v>
      </c>
      <c r="L4229">
        <v>32527.41</v>
      </c>
      <c r="M4229">
        <v>32681.07</v>
      </c>
      <c r="N4229">
        <v>32826.17</v>
      </c>
    </row>
    <row r="4230" spans="10:14" x14ac:dyDescent="0.35">
      <c r="J4230">
        <v>42.278910000000003</v>
      </c>
      <c r="K4230">
        <v>32323.65</v>
      </c>
      <c r="L4230">
        <v>32528.27</v>
      </c>
      <c r="M4230">
        <v>32681.95</v>
      </c>
      <c r="N4230">
        <v>32827.050000000003</v>
      </c>
    </row>
    <row r="4231" spans="10:14" x14ac:dyDescent="0.35">
      <c r="J4231">
        <v>42.288910000000001</v>
      </c>
      <c r="K4231">
        <v>32324.49</v>
      </c>
      <c r="L4231">
        <v>32529.119999999999</v>
      </c>
      <c r="M4231">
        <v>32682.82</v>
      </c>
      <c r="N4231">
        <v>32827.94</v>
      </c>
    </row>
    <row r="4232" spans="10:14" x14ac:dyDescent="0.35">
      <c r="J4232">
        <v>42.298909999999999</v>
      </c>
      <c r="K4232">
        <v>32325.32</v>
      </c>
      <c r="L4232">
        <v>32529.97</v>
      </c>
      <c r="M4232">
        <v>32683.68</v>
      </c>
      <c r="N4232">
        <v>32828.82</v>
      </c>
    </row>
    <row r="4233" spans="10:14" x14ac:dyDescent="0.35">
      <c r="J4233">
        <v>42.308909999999997</v>
      </c>
      <c r="K4233">
        <v>32326.14</v>
      </c>
      <c r="L4233">
        <v>32530.82</v>
      </c>
      <c r="M4233">
        <v>32684.55</v>
      </c>
      <c r="N4233">
        <v>32829.699999999997</v>
      </c>
    </row>
    <row r="4234" spans="10:14" x14ac:dyDescent="0.35">
      <c r="J4234">
        <v>42.318899999999999</v>
      </c>
      <c r="K4234">
        <v>32326.97</v>
      </c>
      <c r="L4234">
        <v>32531.67</v>
      </c>
      <c r="M4234">
        <v>32685.41</v>
      </c>
      <c r="N4234">
        <v>32830.57</v>
      </c>
    </row>
    <row r="4235" spans="10:14" x14ac:dyDescent="0.35">
      <c r="J4235">
        <v>42.328899999999997</v>
      </c>
      <c r="K4235">
        <v>32327.79</v>
      </c>
      <c r="L4235">
        <v>32532.51</v>
      </c>
      <c r="M4235">
        <v>32686.27</v>
      </c>
      <c r="N4235">
        <v>32831.449999999997</v>
      </c>
    </row>
    <row r="4236" spans="10:14" x14ac:dyDescent="0.35">
      <c r="J4236">
        <v>42.338900000000002</v>
      </c>
      <c r="K4236">
        <v>32328.61</v>
      </c>
      <c r="L4236">
        <v>32533.35</v>
      </c>
      <c r="M4236">
        <v>32687.119999999999</v>
      </c>
      <c r="N4236">
        <v>32832.31</v>
      </c>
    </row>
    <row r="4237" spans="10:14" x14ac:dyDescent="0.35">
      <c r="J4237">
        <v>42.3489</v>
      </c>
      <c r="K4237">
        <v>32329.42</v>
      </c>
      <c r="L4237">
        <v>32534.18</v>
      </c>
      <c r="M4237">
        <v>32687.97</v>
      </c>
      <c r="N4237">
        <v>32833.18</v>
      </c>
    </row>
    <row r="4238" spans="10:14" x14ac:dyDescent="0.35">
      <c r="J4238">
        <v>42.358899999999998</v>
      </c>
      <c r="K4238">
        <v>32330.23</v>
      </c>
      <c r="L4238">
        <v>32535.01</v>
      </c>
      <c r="M4238">
        <v>32688.82</v>
      </c>
      <c r="N4238">
        <v>32834.04</v>
      </c>
    </row>
    <row r="4239" spans="10:14" x14ac:dyDescent="0.35">
      <c r="J4239">
        <v>42.368899999999996</v>
      </c>
      <c r="K4239">
        <v>32331.040000000001</v>
      </c>
      <c r="L4239">
        <v>32535.84</v>
      </c>
      <c r="M4239">
        <v>32689.66</v>
      </c>
      <c r="N4239">
        <v>32834.9</v>
      </c>
    </row>
    <row r="4240" spans="10:14" x14ac:dyDescent="0.35">
      <c r="J4240">
        <v>42.378889999999998</v>
      </c>
      <c r="K4240">
        <v>32331.84</v>
      </c>
      <c r="L4240">
        <v>32536.67</v>
      </c>
      <c r="M4240">
        <v>32690.51</v>
      </c>
      <c r="N4240">
        <v>32835.75</v>
      </c>
    </row>
    <row r="4241" spans="10:14" x14ac:dyDescent="0.35">
      <c r="J4241">
        <v>42.388890000000004</v>
      </c>
      <c r="K4241">
        <v>32332.639999999999</v>
      </c>
      <c r="L4241">
        <v>32537.49</v>
      </c>
      <c r="M4241">
        <v>32691.34</v>
      </c>
      <c r="N4241">
        <v>32836.61</v>
      </c>
    </row>
    <row r="4242" spans="10:14" x14ac:dyDescent="0.35">
      <c r="J4242">
        <v>42.398890000000002</v>
      </c>
      <c r="K4242">
        <v>32333.439999999999</v>
      </c>
      <c r="L4242">
        <v>32538.31</v>
      </c>
      <c r="M4242">
        <v>32692.18</v>
      </c>
      <c r="N4242">
        <v>32837.449999999997</v>
      </c>
    </row>
    <row r="4243" spans="10:14" x14ac:dyDescent="0.35">
      <c r="J4243">
        <v>42.40889</v>
      </c>
      <c r="K4243">
        <v>32334.240000000002</v>
      </c>
      <c r="L4243">
        <v>32539.119999999999</v>
      </c>
      <c r="M4243">
        <v>32693.01</v>
      </c>
      <c r="N4243">
        <v>32838.300000000003</v>
      </c>
    </row>
    <row r="4244" spans="10:14" x14ac:dyDescent="0.35">
      <c r="J4244">
        <v>42.418889999999998</v>
      </c>
      <c r="K4244">
        <v>32335.03</v>
      </c>
      <c r="L4244">
        <v>32539.94</v>
      </c>
      <c r="M4244">
        <v>32693.84</v>
      </c>
      <c r="N4244">
        <v>32839.14</v>
      </c>
    </row>
    <row r="4245" spans="10:14" x14ac:dyDescent="0.35">
      <c r="J4245">
        <v>42.428890000000003</v>
      </c>
      <c r="K4245">
        <v>32335.82</v>
      </c>
      <c r="L4245">
        <v>32540.75</v>
      </c>
      <c r="M4245">
        <v>32694.67</v>
      </c>
      <c r="N4245">
        <v>32839.980000000003</v>
      </c>
    </row>
    <row r="4246" spans="10:14" x14ac:dyDescent="0.35">
      <c r="J4246">
        <v>42.438879999999997</v>
      </c>
      <c r="K4246">
        <v>32336.6</v>
      </c>
      <c r="L4246">
        <v>32541.55</v>
      </c>
      <c r="M4246">
        <v>32695.49</v>
      </c>
      <c r="N4246">
        <v>32840.82</v>
      </c>
    </row>
    <row r="4247" spans="10:14" x14ac:dyDescent="0.35">
      <c r="J4247">
        <v>42.448880000000003</v>
      </c>
      <c r="K4247">
        <v>32337.38</v>
      </c>
      <c r="L4247">
        <v>32542.36</v>
      </c>
      <c r="M4247">
        <v>32696.31</v>
      </c>
      <c r="N4247">
        <v>32841.65</v>
      </c>
    </row>
    <row r="4248" spans="10:14" x14ac:dyDescent="0.35">
      <c r="J4248">
        <v>42.458880000000001</v>
      </c>
      <c r="K4248">
        <v>32338.16</v>
      </c>
      <c r="L4248">
        <v>32543.15</v>
      </c>
      <c r="M4248">
        <v>32697.119999999999</v>
      </c>
      <c r="N4248">
        <v>32842.480000000003</v>
      </c>
    </row>
    <row r="4249" spans="10:14" x14ac:dyDescent="0.35">
      <c r="J4249">
        <v>42.468879999999999</v>
      </c>
      <c r="K4249">
        <v>32338.94</v>
      </c>
      <c r="L4249">
        <v>32543.95</v>
      </c>
      <c r="M4249">
        <v>32697.94</v>
      </c>
      <c r="N4249">
        <v>32843.300000000003</v>
      </c>
    </row>
    <row r="4250" spans="10:14" x14ac:dyDescent="0.35">
      <c r="J4250">
        <v>42.478879999999997</v>
      </c>
      <c r="K4250">
        <v>32339.71</v>
      </c>
      <c r="L4250">
        <v>32544.74</v>
      </c>
      <c r="M4250">
        <v>32698.74</v>
      </c>
      <c r="N4250">
        <v>32844.129999999997</v>
      </c>
    </row>
    <row r="4251" spans="10:14" x14ac:dyDescent="0.35">
      <c r="J4251">
        <v>42.488880000000002</v>
      </c>
      <c r="K4251">
        <v>32340.48</v>
      </c>
      <c r="L4251">
        <v>32545.54</v>
      </c>
      <c r="M4251">
        <v>32699.55</v>
      </c>
      <c r="N4251">
        <v>32844.949999999997</v>
      </c>
    </row>
    <row r="4252" spans="10:14" x14ac:dyDescent="0.35">
      <c r="J4252">
        <v>42.498869999999997</v>
      </c>
      <c r="K4252">
        <v>32341.25</v>
      </c>
      <c r="L4252">
        <v>32546.32</v>
      </c>
      <c r="M4252">
        <v>32700.35</v>
      </c>
      <c r="N4252">
        <v>32845.769999999997</v>
      </c>
    </row>
    <row r="4253" spans="10:14" x14ac:dyDescent="0.35">
      <c r="J4253">
        <v>42.508870000000002</v>
      </c>
      <c r="K4253">
        <v>32342.01</v>
      </c>
      <c r="L4253">
        <v>32547.11</v>
      </c>
      <c r="M4253">
        <v>32701.15</v>
      </c>
      <c r="N4253">
        <v>32846.58</v>
      </c>
    </row>
    <row r="4254" spans="10:14" x14ac:dyDescent="0.35">
      <c r="J4254">
        <v>42.51887</v>
      </c>
      <c r="K4254">
        <v>32342.77</v>
      </c>
      <c r="L4254">
        <v>32547.89</v>
      </c>
      <c r="M4254">
        <v>32701.95</v>
      </c>
      <c r="N4254">
        <v>32847.39</v>
      </c>
    </row>
    <row r="4255" spans="10:14" x14ac:dyDescent="0.35">
      <c r="J4255">
        <v>42.528869999999998</v>
      </c>
      <c r="K4255">
        <v>32343.52</v>
      </c>
      <c r="L4255">
        <v>32548.66</v>
      </c>
      <c r="M4255">
        <v>32702.74</v>
      </c>
      <c r="N4255">
        <v>32848.199999999997</v>
      </c>
    </row>
    <row r="4256" spans="10:14" x14ac:dyDescent="0.35">
      <c r="J4256">
        <v>42.538870000000003</v>
      </c>
      <c r="K4256">
        <v>32344.28</v>
      </c>
      <c r="L4256">
        <v>32549.439999999999</v>
      </c>
      <c r="M4256">
        <v>32703.53</v>
      </c>
      <c r="N4256">
        <v>32849</v>
      </c>
    </row>
    <row r="4257" spans="10:14" x14ac:dyDescent="0.35">
      <c r="J4257">
        <v>42.548870000000001</v>
      </c>
      <c r="K4257">
        <v>32345.03</v>
      </c>
      <c r="L4257">
        <v>32550.21</v>
      </c>
      <c r="M4257">
        <v>32704.32</v>
      </c>
      <c r="N4257">
        <v>32849.800000000003</v>
      </c>
    </row>
    <row r="4258" spans="10:14" x14ac:dyDescent="0.35">
      <c r="J4258">
        <v>42.558860000000003</v>
      </c>
      <c r="K4258">
        <v>32345.77</v>
      </c>
      <c r="L4258">
        <v>32550.98</v>
      </c>
      <c r="M4258">
        <v>32705.1</v>
      </c>
      <c r="N4258">
        <v>32850.6</v>
      </c>
    </row>
    <row r="4259" spans="10:14" x14ac:dyDescent="0.35">
      <c r="J4259">
        <v>42.568860000000001</v>
      </c>
      <c r="K4259">
        <v>32346.52</v>
      </c>
      <c r="L4259">
        <v>32551.74</v>
      </c>
      <c r="M4259">
        <v>32705.88</v>
      </c>
      <c r="N4259">
        <v>32851.39</v>
      </c>
    </row>
    <row r="4260" spans="10:14" x14ac:dyDescent="0.35">
      <c r="J4260">
        <v>42.578859999999999</v>
      </c>
      <c r="K4260">
        <v>32347.26</v>
      </c>
      <c r="L4260">
        <v>32552.5</v>
      </c>
      <c r="M4260">
        <v>32706.66</v>
      </c>
      <c r="N4260">
        <v>32852.18</v>
      </c>
    </row>
    <row r="4261" spans="10:14" x14ac:dyDescent="0.35">
      <c r="J4261">
        <v>42.588859999999997</v>
      </c>
      <c r="K4261">
        <v>32347.99</v>
      </c>
      <c r="L4261">
        <v>32553.26</v>
      </c>
      <c r="M4261">
        <v>32707.43</v>
      </c>
      <c r="N4261">
        <v>32852.97</v>
      </c>
    </row>
    <row r="4262" spans="10:14" x14ac:dyDescent="0.35">
      <c r="J4262">
        <v>42.598860000000002</v>
      </c>
      <c r="K4262">
        <v>32348.73</v>
      </c>
      <c r="L4262">
        <v>32554.01</v>
      </c>
      <c r="M4262">
        <v>32708.2</v>
      </c>
      <c r="N4262">
        <v>32853.75</v>
      </c>
    </row>
    <row r="4263" spans="10:14" x14ac:dyDescent="0.35">
      <c r="J4263">
        <v>42.60886</v>
      </c>
      <c r="K4263">
        <v>32349.46</v>
      </c>
      <c r="L4263">
        <v>32554.77</v>
      </c>
      <c r="M4263">
        <v>32708.97</v>
      </c>
      <c r="N4263">
        <v>32854.54</v>
      </c>
    </row>
    <row r="4264" spans="10:14" x14ac:dyDescent="0.35">
      <c r="J4264">
        <v>42.618850000000002</v>
      </c>
      <c r="K4264">
        <v>32350.18</v>
      </c>
      <c r="L4264">
        <v>32555.51</v>
      </c>
      <c r="M4264">
        <v>32709.73</v>
      </c>
      <c r="N4264">
        <v>32855.31</v>
      </c>
    </row>
    <row r="4265" spans="10:14" x14ac:dyDescent="0.35">
      <c r="J4265">
        <v>42.62885</v>
      </c>
      <c r="K4265">
        <v>32350.91</v>
      </c>
      <c r="L4265">
        <v>32556.26</v>
      </c>
      <c r="M4265">
        <v>32710.5</v>
      </c>
      <c r="N4265">
        <v>32856.089999999997</v>
      </c>
    </row>
    <row r="4266" spans="10:14" x14ac:dyDescent="0.35">
      <c r="J4266">
        <v>42.638849999999998</v>
      </c>
      <c r="K4266">
        <v>32351.63</v>
      </c>
      <c r="L4266">
        <v>32557</v>
      </c>
      <c r="M4266">
        <v>32711.25</v>
      </c>
      <c r="N4266">
        <v>32856.86</v>
      </c>
    </row>
    <row r="4267" spans="10:14" x14ac:dyDescent="0.35">
      <c r="J4267">
        <v>42.648850000000003</v>
      </c>
      <c r="K4267">
        <v>32352.35</v>
      </c>
      <c r="L4267">
        <v>32557.74</v>
      </c>
      <c r="M4267">
        <v>32712.01</v>
      </c>
      <c r="N4267">
        <v>32857.629999999997</v>
      </c>
    </row>
    <row r="4268" spans="10:14" x14ac:dyDescent="0.35">
      <c r="J4268">
        <v>42.658850000000001</v>
      </c>
      <c r="K4268">
        <v>32353.06</v>
      </c>
      <c r="L4268">
        <v>32558.47</v>
      </c>
      <c r="M4268">
        <v>32712.76</v>
      </c>
      <c r="N4268">
        <v>32858.39</v>
      </c>
    </row>
    <row r="4269" spans="10:14" x14ac:dyDescent="0.35">
      <c r="J4269">
        <v>42.668849999999999</v>
      </c>
      <c r="K4269">
        <v>32353.77</v>
      </c>
      <c r="L4269">
        <v>32559.21</v>
      </c>
      <c r="M4269">
        <v>32713.51</v>
      </c>
      <c r="N4269">
        <v>32859.160000000003</v>
      </c>
    </row>
    <row r="4270" spans="10:14" x14ac:dyDescent="0.35">
      <c r="J4270">
        <v>42.678840000000001</v>
      </c>
      <c r="K4270">
        <v>32354.48</v>
      </c>
      <c r="L4270">
        <v>32559.93</v>
      </c>
      <c r="M4270">
        <v>32714.25</v>
      </c>
      <c r="N4270">
        <v>32859.910000000003</v>
      </c>
    </row>
    <row r="4271" spans="10:14" x14ac:dyDescent="0.35">
      <c r="J4271">
        <v>42.688839999999999</v>
      </c>
      <c r="K4271">
        <v>32355.18</v>
      </c>
      <c r="L4271">
        <v>32560.66</v>
      </c>
      <c r="M4271">
        <v>32714.99</v>
      </c>
      <c r="N4271">
        <v>32860.67</v>
      </c>
    </row>
    <row r="4272" spans="10:14" x14ac:dyDescent="0.35">
      <c r="J4272">
        <v>42.698839999999997</v>
      </c>
      <c r="K4272">
        <v>32355.88</v>
      </c>
      <c r="L4272">
        <v>32561.38</v>
      </c>
      <c r="M4272">
        <v>32715.73</v>
      </c>
      <c r="N4272">
        <v>32861.42</v>
      </c>
    </row>
    <row r="4273" spans="10:14" x14ac:dyDescent="0.35">
      <c r="J4273">
        <v>42.708840000000002</v>
      </c>
      <c r="K4273">
        <v>32356.58</v>
      </c>
      <c r="L4273">
        <v>32562.1</v>
      </c>
      <c r="M4273">
        <v>32716.47</v>
      </c>
      <c r="N4273">
        <v>32862.17</v>
      </c>
    </row>
    <row r="4274" spans="10:14" x14ac:dyDescent="0.35">
      <c r="J4274">
        <v>42.71884</v>
      </c>
      <c r="K4274">
        <v>32357.279999999999</v>
      </c>
      <c r="L4274">
        <v>32562.82</v>
      </c>
      <c r="M4274">
        <v>32717.200000000001</v>
      </c>
      <c r="N4274">
        <v>32862.92</v>
      </c>
    </row>
    <row r="4275" spans="10:14" x14ac:dyDescent="0.35">
      <c r="J4275">
        <v>42.728839999999998</v>
      </c>
      <c r="K4275">
        <v>32357.97</v>
      </c>
      <c r="L4275">
        <v>32563.53</v>
      </c>
      <c r="M4275">
        <v>32717.93</v>
      </c>
      <c r="N4275">
        <v>32863.660000000003</v>
      </c>
    </row>
    <row r="4276" spans="10:14" x14ac:dyDescent="0.35">
      <c r="J4276">
        <v>42.73883</v>
      </c>
      <c r="K4276">
        <v>32358.66</v>
      </c>
      <c r="L4276">
        <v>32564.240000000002</v>
      </c>
      <c r="M4276">
        <v>32718.65</v>
      </c>
      <c r="N4276">
        <v>32864.400000000001</v>
      </c>
    </row>
    <row r="4277" spans="10:14" x14ac:dyDescent="0.35">
      <c r="J4277">
        <v>42.748829999999998</v>
      </c>
      <c r="K4277">
        <v>32359.34</v>
      </c>
      <c r="L4277">
        <v>32564.95</v>
      </c>
      <c r="M4277">
        <v>32719.38</v>
      </c>
      <c r="N4277">
        <v>32865.129999999997</v>
      </c>
    </row>
    <row r="4278" spans="10:14" x14ac:dyDescent="0.35">
      <c r="J4278">
        <v>42.758830000000003</v>
      </c>
      <c r="K4278">
        <v>32360.02</v>
      </c>
      <c r="L4278">
        <v>32565.65</v>
      </c>
      <c r="M4278">
        <v>32720.09</v>
      </c>
      <c r="N4278">
        <v>32865.870000000003</v>
      </c>
    </row>
    <row r="4279" spans="10:14" x14ac:dyDescent="0.35">
      <c r="J4279">
        <v>42.768830000000001</v>
      </c>
      <c r="K4279">
        <v>32360.7</v>
      </c>
      <c r="L4279">
        <v>32566.35</v>
      </c>
      <c r="M4279">
        <v>32720.81</v>
      </c>
      <c r="N4279">
        <v>32866.6</v>
      </c>
    </row>
    <row r="4280" spans="10:14" x14ac:dyDescent="0.35">
      <c r="J4280">
        <v>42.778829999999999</v>
      </c>
      <c r="K4280">
        <v>32361.38</v>
      </c>
      <c r="L4280">
        <v>32567.05</v>
      </c>
      <c r="M4280">
        <v>32721.52</v>
      </c>
      <c r="N4280">
        <v>32867.32</v>
      </c>
    </row>
    <row r="4281" spans="10:14" x14ac:dyDescent="0.35">
      <c r="J4281">
        <v>42.788829999999997</v>
      </c>
      <c r="K4281">
        <v>32362.05</v>
      </c>
      <c r="L4281">
        <v>32567.74</v>
      </c>
      <c r="M4281">
        <v>32722.23</v>
      </c>
      <c r="N4281">
        <v>32868.050000000003</v>
      </c>
    </row>
    <row r="4282" spans="10:14" x14ac:dyDescent="0.35">
      <c r="J4282">
        <v>42.798819999999999</v>
      </c>
      <c r="K4282">
        <v>32362.720000000001</v>
      </c>
      <c r="L4282">
        <v>32568.43</v>
      </c>
      <c r="M4282">
        <v>32722.94</v>
      </c>
      <c r="N4282">
        <v>32868.769999999997</v>
      </c>
    </row>
    <row r="4283" spans="10:14" x14ac:dyDescent="0.35">
      <c r="J4283">
        <v>42.808819999999997</v>
      </c>
      <c r="K4283">
        <v>32363.39</v>
      </c>
      <c r="L4283">
        <v>32569.119999999999</v>
      </c>
      <c r="M4283">
        <v>32723.64</v>
      </c>
      <c r="N4283">
        <v>32869.480000000003</v>
      </c>
    </row>
    <row r="4284" spans="10:14" x14ac:dyDescent="0.35">
      <c r="J4284">
        <v>42.818820000000002</v>
      </c>
      <c r="K4284">
        <v>32364.05</v>
      </c>
      <c r="L4284">
        <v>32569.8</v>
      </c>
      <c r="M4284">
        <v>32724.34</v>
      </c>
      <c r="N4284">
        <v>32870.199999999997</v>
      </c>
    </row>
    <row r="4285" spans="10:14" x14ac:dyDescent="0.35">
      <c r="J4285">
        <v>42.82882</v>
      </c>
      <c r="K4285">
        <v>32364.71</v>
      </c>
      <c r="L4285">
        <v>32570.48</v>
      </c>
      <c r="M4285">
        <v>32725.040000000001</v>
      </c>
      <c r="N4285">
        <v>32870.910000000003</v>
      </c>
    </row>
    <row r="4286" spans="10:14" x14ac:dyDescent="0.35">
      <c r="J4286">
        <v>42.838819999999998</v>
      </c>
      <c r="K4286">
        <v>32365.37</v>
      </c>
      <c r="L4286">
        <v>32571.16</v>
      </c>
      <c r="M4286">
        <v>32725.73</v>
      </c>
      <c r="N4286">
        <v>32871.61</v>
      </c>
    </row>
    <row r="4287" spans="10:14" x14ac:dyDescent="0.35">
      <c r="J4287">
        <v>42.848820000000003</v>
      </c>
      <c r="K4287">
        <v>32366.02</v>
      </c>
      <c r="L4287">
        <v>32571.83</v>
      </c>
      <c r="M4287">
        <v>32726.42</v>
      </c>
      <c r="N4287">
        <v>32872.32</v>
      </c>
    </row>
    <row r="4288" spans="10:14" x14ac:dyDescent="0.35">
      <c r="J4288">
        <v>42.858809999999998</v>
      </c>
      <c r="K4288">
        <v>32366.67</v>
      </c>
      <c r="L4288">
        <v>32572.5</v>
      </c>
      <c r="M4288">
        <v>32727.11</v>
      </c>
      <c r="N4288">
        <v>32873.019999999997</v>
      </c>
    </row>
    <row r="4289" spans="10:14" x14ac:dyDescent="0.35">
      <c r="J4289">
        <v>42.868810000000003</v>
      </c>
      <c r="K4289">
        <v>32367.31</v>
      </c>
      <c r="L4289">
        <v>32573.17</v>
      </c>
      <c r="M4289">
        <v>32727.79</v>
      </c>
      <c r="N4289">
        <v>32873.71</v>
      </c>
    </row>
    <row r="4290" spans="10:14" x14ac:dyDescent="0.35">
      <c r="J4290">
        <v>42.878810000000001</v>
      </c>
      <c r="K4290">
        <v>32367.96</v>
      </c>
      <c r="L4290">
        <v>32573.83</v>
      </c>
      <c r="M4290">
        <v>32728.47</v>
      </c>
      <c r="N4290">
        <v>32874.410000000003</v>
      </c>
    </row>
    <row r="4291" spans="10:14" x14ac:dyDescent="0.35">
      <c r="J4291">
        <v>42.888809999999999</v>
      </c>
      <c r="K4291">
        <v>32368.6</v>
      </c>
      <c r="L4291">
        <v>32574.5</v>
      </c>
      <c r="M4291">
        <v>32729.15</v>
      </c>
      <c r="N4291">
        <v>32875.1</v>
      </c>
    </row>
    <row r="4292" spans="10:14" x14ac:dyDescent="0.35">
      <c r="J4292">
        <v>42.898809999999997</v>
      </c>
      <c r="K4292">
        <v>32369.23</v>
      </c>
      <c r="L4292">
        <v>32575.15</v>
      </c>
      <c r="M4292">
        <v>32729.82</v>
      </c>
      <c r="N4292">
        <v>32875.79</v>
      </c>
    </row>
    <row r="4293" spans="10:14" x14ac:dyDescent="0.35">
      <c r="J4293">
        <v>42.908810000000003</v>
      </c>
      <c r="K4293">
        <v>32369.87</v>
      </c>
      <c r="L4293">
        <v>32575.81</v>
      </c>
      <c r="M4293">
        <v>32730.49</v>
      </c>
      <c r="N4293">
        <v>32876.47</v>
      </c>
    </row>
    <row r="4294" spans="10:14" x14ac:dyDescent="0.35">
      <c r="J4294">
        <v>42.918799999999997</v>
      </c>
      <c r="K4294">
        <v>32370.5</v>
      </c>
      <c r="L4294">
        <v>32576.46</v>
      </c>
      <c r="M4294">
        <v>32731.16</v>
      </c>
      <c r="N4294">
        <v>32877.15</v>
      </c>
    </row>
    <row r="4295" spans="10:14" x14ac:dyDescent="0.35">
      <c r="J4295">
        <v>42.928800000000003</v>
      </c>
      <c r="K4295">
        <v>32371.119999999999</v>
      </c>
      <c r="L4295">
        <v>32577.11</v>
      </c>
      <c r="M4295">
        <v>32731.82</v>
      </c>
      <c r="N4295">
        <v>32877.83</v>
      </c>
    </row>
    <row r="4296" spans="10:14" x14ac:dyDescent="0.35">
      <c r="J4296">
        <v>42.938800000000001</v>
      </c>
      <c r="K4296">
        <v>32371.75</v>
      </c>
      <c r="L4296">
        <v>32577.75</v>
      </c>
      <c r="M4296">
        <v>32732.48</v>
      </c>
      <c r="N4296">
        <v>32878.51</v>
      </c>
    </row>
    <row r="4297" spans="10:14" x14ac:dyDescent="0.35">
      <c r="J4297">
        <v>42.948799999999999</v>
      </c>
      <c r="K4297">
        <v>32372.37</v>
      </c>
      <c r="L4297">
        <v>32578.400000000001</v>
      </c>
      <c r="M4297">
        <v>32733.14</v>
      </c>
      <c r="N4297">
        <v>32879.18</v>
      </c>
    </row>
    <row r="4298" spans="10:14" x14ac:dyDescent="0.35">
      <c r="J4298">
        <v>42.958799999999997</v>
      </c>
      <c r="K4298">
        <v>32372.99</v>
      </c>
      <c r="L4298">
        <v>32579.040000000001</v>
      </c>
      <c r="M4298">
        <v>32733.8</v>
      </c>
      <c r="N4298">
        <v>32879.85</v>
      </c>
    </row>
    <row r="4299" spans="10:14" x14ac:dyDescent="0.35">
      <c r="J4299">
        <v>42.968800000000002</v>
      </c>
      <c r="K4299">
        <v>32373.599999999999</v>
      </c>
      <c r="L4299">
        <v>32579.67</v>
      </c>
      <c r="M4299">
        <v>32734.45</v>
      </c>
      <c r="N4299">
        <v>32880.51</v>
      </c>
    </row>
    <row r="4300" spans="10:14" x14ac:dyDescent="0.35">
      <c r="J4300">
        <v>42.978789999999996</v>
      </c>
      <c r="K4300">
        <v>32374.21</v>
      </c>
      <c r="L4300">
        <v>32580.3</v>
      </c>
      <c r="M4300">
        <v>32735.1</v>
      </c>
      <c r="N4300">
        <v>32881.17</v>
      </c>
    </row>
    <row r="4301" spans="10:14" x14ac:dyDescent="0.35">
      <c r="J4301">
        <v>42.988790000000002</v>
      </c>
      <c r="K4301">
        <v>32374.82</v>
      </c>
      <c r="L4301">
        <v>32580.93</v>
      </c>
      <c r="M4301">
        <v>32735.74</v>
      </c>
      <c r="N4301">
        <v>32881.83</v>
      </c>
    </row>
    <row r="4302" spans="10:14" x14ac:dyDescent="0.35">
      <c r="J4302">
        <v>42.99879</v>
      </c>
      <c r="K4302">
        <v>32375.43</v>
      </c>
      <c r="L4302">
        <v>32581.56</v>
      </c>
      <c r="M4302">
        <v>32736.38</v>
      </c>
      <c r="N4302">
        <v>32882.49</v>
      </c>
    </row>
    <row r="4303" spans="10:14" x14ac:dyDescent="0.35">
      <c r="J4303">
        <v>43.008789999999998</v>
      </c>
      <c r="K4303">
        <v>32376.03</v>
      </c>
      <c r="L4303">
        <v>32582.18</v>
      </c>
      <c r="M4303">
        <v>32737.02</v>
      </c>
      <c r="N4303">
        <v>32883.14</v>
      </c>
    </row>
    <row r="4304" spans="10:14" x14ac:dyDescent="0.35">
      <c r="J4304">
        <v>43.018790000000003</v>
      </c>
      <c r="K4304">
        <v>32376.63</v>
      </c>
      <c r="L4304">
        <v>32582.799999999999</v>
      </c>
      <c r="M4304">
        <v>32737.66</v>
      </c>
      <c r="N4304">
        <v>32883.79</v>
      </c>
    </row>
    <row r="4305" spans="10:14" x14ac:dyDescent="0.35">
      <c r="J4305">
        <v>43.028790000000001</v>
      </c>
      <c r="K4305">
        <v>32377.22</v>
      </c>
      <c r="L4305">
        <v>32583.41</v>
      </c>
      <c r="M4305">
        <v>32738.29</v>
      </c>
      <c r="N4305">
        <v>32884.43</v>
      </c>
    </row>
    <row r="4306" spans="10:14" x14ac:dyDescent="0.35">
      <c r="J4306">
        <v>43.038780000000003</v>
      </c>
      <c r="K4306">
        <v>32377.81</v>
      </c>
      <c r="L4306">
        <v>32584.03</v>
      </c>
      <c r="M4306">
        <v>32738.92</v>
      </c>
      <c r="N4306">
        <v>32885.08</v>
      </c>
    </row>
    <row r="4307" spans="10:14" x14ac:dyDescent="0.35">
      <c r="J4307">
        <v>43.048780000000001</v>
      </c>
      <c r="K4307">
        <v>32378.400000000001</v>
      </c>
      <c r="L4307">
        <v>32584.639999999999</v>
      </c>
      <c r="M4307">
        <v>32739.54</v>
      </c>
      <c r="N4307">
        <v>32885.72</v>
      </c>
    </row>
    <row r="4308" spans="10:14" x14ac:dyDescent="0.35">
      <c r="J4308">
        <v>43.058779999999999</v>
      </c>
      <c r="K4308">
        <v>32378.99</v>
      </c>
      <c r="L4308">
        <v>32585.24</v>
      </c>
      <c r="M4308">
        <v>32740.17</v>
      </c>
      <c r="N4308">
        <v>32886.36</v>
      </c>
    </row>
    <row r="4309" spans="10:14" x14ac:dyDescent="0.35">
      <c r="J4309">
        <v>43.068779999999997</v>
      </c>
      <c r="K4309">
        <v>32379.57</v>
      </c>
      <c r="L4309">
        <v>32585.85</v>
      </c>
      <c r="M4309">
        <v>32740.79</v>
      </c>
      <c r="N4309">
        <v>32886.99</v>
      </c>
    </row>
    <row r="4310" spans="10:14" x14ac:dyDescent="0.35">
      <c r="J4310">
        <v>43.078780000000002</v>
      </c>
      <c r="K4310">
        <v>32380.15</v>
      </c>
      <c r="L4310">
        <v>32586.45</v>
      </c>
      <c r="M4310">
        <v>32741.4</v>
      </c>
      <c r="N4310">
        <v>32887.620000000003</v>
      </c>
    </row>
    <row r="4311" spans="10:14" x14ac:dyDescent="0.35">
      <c r="J4311">
        <v>43.08878</v>
      </c>
      <c r="K4311">
        <v>32380.720000000001</v>
      </c>
      <c r="L4311">
        <v>32587.040000000001</v>
      </c>
      <c r="M4311">
        <v>32742.02</v>
      </c>
      <c r="N4311">
        <v>32888.239999999998</v>
      </c>
    </row>
    <row r="4312" spans="10:14" x14ac:dyDescent="0.35">
      <c r="J4312">
        <v>43.098770000000002</v>
      </c>
      <c r="K4312">
        <v>32381.3</v>
      </c>
      <c r="L4312">
        <v>32587.64</v>
      </c>
      <c r="M4312">
        <v>32742.62</v>
      </c>
      <c r="N4312">
        <v>32888.870000000003</v>
      </c>
    </row>
    <row r="4313" spans="10:14" x14ac:dyDescent="0.35">
      <c r="J4313">
        <v>43.10877</v>
      </c>
      <c r="K4313">
        <v>32381.87</v>
      </c>
      <c r="L4313">
        <v>32588.23</v>
      </c>
      <c r="M4313">
        <v>32743.23</v>
      </c>
      <c r="N4313">
        <v>32889.49</v>
      </c>
    </row>
    <row r="4314" spans="10:14" x14ac:dyDescent="0.35">
      <c r="J4314">
        <v>43.118769999999998</v>
      </c>
      <c r="K4314">
        <v>32382.43</v>
      </c>
      <c r="L4314">
        <v>32588.82</v>
      </c>
      <c r="M4314">
        <v>32743.83</v>
      </c>
      <c r="N4314">
        <v>32890.11</v>
      </c>
    </row>
    <row r="4315" spans="10:14" x14ac:dyDescent="0.35">
      <c r="J4315">
        <v>43.128770000000003</v>
      </c>
      <c r="K4315">
        <v>32383</v>
      </c>
      <c r="L4315">
        <v>32589.4</v>
      </c>
      <c r="M4315">
        <v>32744.43</v>
      </c>
      <c r="N4315">
        <v>32890.720000000001</v>
      </c>
    </row>
    <row r="4316" spans="10:14" x14ac:dyDescent="0.35">
      <c r="J4316">
        <v>43.138770000000001</v>
      </c>
      <c r="K4316">
        <v>32383.56</v>
      </c>
      <c r="L4316">
        <v>32589.98</v>
      </c>
      <c r="M4316">
        <v>32745.03</v>
      </c>
      <c r="N4316">
        <v>32891.33</v>
      </c>
    </row>
    <row r="4317" spans="10:14" x14ac:dyDescent="0.35">
      <c r="J4317">
        <v>43.148769999999999</v>
      </c>
      <c r="K4317">
        <v>32384.11</v>
      </c>
      <c r="L4317">
        <v>32590.560000000001</v>
      </c>
      <c r="M4317">
        <v>32745.62</v>
      </c>
      <c r="N4317">
        <v>32891.93</v>
      </c>
    </row>
    <row r="4318" spans="10:14" x14ac:dyDescent="0.35">
      <c r="J4318">
        <v>43.158760000000001</v>
      </c>
      <c r="K4318">
        <v>32384.67</v>
      </c>
      <c r="L4318">
        <v>32591.13</v>
      </c>
      <c r="M4318">
        <v>32746.21</v>
      </c>
      <c r="N4318">
        <v>32892.54</v>
      </c>
    </row>
    <row r="4319" spans="10:14" x14ac:dyDescent="0.35">
      <c r="J4319">
        <v>43.168759999999999</v>
      </c>
      <c r="K4319">
        <v>32385.22</v>
      </c>
      <c r="L4319">
        <v>32591.7</v>
      </c>
      <c r="M4319">
        <v>32746.799999999999</v>
      </c>
      <c r="N4319">
        <v>32893.14</v>
      </c>
    </row>
    <row r="4320" spans="10:14" x14ac:dyDescent="0.35">
      <c r="J4320">
        <v>43.178759999999997</v>
      </c>
      <c r="K4320">
        <v>32385.759999999998</v>
      </c>
      <c r="L4320">
        <v>32592.27</v>
      </c>
      <c r="M4320">
        <v>32747.39</v>
      </c>
      <c r="N4320">
        <v>32893.74</v>
      </c>
    </row>
    <row r="4321" spans="10:14" x14ac:dyDescent="0.35">
      <c r="J4321">
        <v>43.188760000000002</v>
      </c>
      <c r="K4321">
        <v>32386.31</v>
      </c>
      <c r="L4321">
        <v>32592.84</v>
      </c>
      <c r="M4321">
        <v>32747.97</v>
      </c>
      <c r="N4321">
        <v>32894.33</v>
      </c>
    </row>
    <row r="4322" spans="10:14" x14ac:dyDescent="0.35">
      <c r="J4322">
        <v>43.19876</v>
      </c>
      <c r="K4322">
        <v>32386.85</v>
      </c>
      <c r="L4322">
        <v>32593.4</v>
      </c>
      <c r="M4322">
        <v>32748.54</v>
      </c>
      <c r="N4322">
        <v>32894.92</v>
      </c>
    </row>
    <row r="4323" spans="10:14" x14ac:dyDescent="0.35">
      <c r="J4323">
        <v>43.208759999999998</v>
      </c>
      <c r="K4323">
        <v>32387.38</v>
      </c>
      <c r="L4323">
        <v>32593.96</v>
      </c>
      <c r="M4323">
        <v>32749.119999999999</v>
      </c>
      <c r="N4323">
        <v>32895.51</v>
      </c>
    </row>
    <row r="4324" spans="10:14" x14ac:dyDescent="0.35">
      <c r="J4324">
        <v>43.21875</v>
      </c>
      <c r="K4324">
        <v>32387.919999999998</v>
      </c>
      <c r="L4324">
        <v>32594.51</v>
      </c>
      <c r="M4324">
        <v>32749.69</v>
      </c>
      <c r="N4324">
        <v>32896.1</v>
      </c>
    </row>
    <row r="4325" spans="10:14" x14ac:dyDescent="0.35">
      <c r="J4325">
        <v>43.228749999999998</v>
      </c>
      <c r="K4325">
        <v>32388.45</v>
      </c>
      <c r="L4325">
        <v>32595.06</v>
      </c>
      <c r="M4325">
        <v>32750.26</v>
      </c>
      <c r="N4325">
        <v>32896.68</v>
      </c>
    </row>
    <row r="4326" spans="10:14" x14ac:dyDescent="0.35">
      <c r="J4326">
        <v>43.238750000000003</v>
      </c>
      <c r="K4326">
        <v>32388.98</v>
      </c>
      <c r="L4326">
        <v>32595.61</v>
      </c>
      <c r="M4326">
        <v>32750.82</v>
      </c>
      <c r="N4326">
        <v>32897.26</v>
      </c>
    </row>
    <row r="4327" spans="10:14" x14ac:dyDescent="0.35">
      <c r="J4327">
        <v>43.248750000000001</v>
      </c>
      <c r="K4327">
        <v>32389.5</v>
      </c>
      <c r="L4327">
        <v>32596.16</v>
      </c>
      <c r="M4327">
        <v>32751.38</v>
      </c>
      <c r="N4327">
        <v>32897.83</v>
      </c>
    </row>
    <row r="4328" spans="10:14" x14ac:dyDescent="0.35">
      <c r="J4328">
        <v>43.258749999999999</v>
      </c>
      <c r="K4328">
        <v>32390.02</v>
      </c>
      <c r="L4328">
        <v>32596.7</v>
      </c>
      <c r="M4328">
        <v>32751.94</v>
      </c>
      <c r="N4328">
        <v>32898.400000000001</v>
      </c>
    </row>
    <row r="4329" spans="10:14" x14ac:dyDescent="0.35">
      <c r="J4329">
        <v>43.268749999999997</v>
      </c>
      <c r="K4329">
        <v>32390.54</v>
      </c>
      <c r="L4329">
        <v>32597.24</v>
      </c>
      <c r="M4329">
        <v>32752.5</v>
      </c>
      <c r="N4329">
        <v>32898.97</v>
      </c>
    </row>
    <row r="4330" spans="10:14" x14ac:dyDescent="0.35">
      <c r="J4330">
        <v>43.278739999999999</v>
      </c>
      <c r="K4330">
        <v>32391.05</v>
      </c>
      <c r="L4330">
        <v>32597.77</v>
      </c>
      <c r="M4330">
        <v>32753.05</v>
      </c>
      <c r="N4330">
        <v>32899.54</v>
      </c>
    </row>
    <row r="4331" spans="10:14" x14ac:dyDescent="0.35">
      <c r="J4331">
        <v>43.288739999999997</v>
      </c>
      <c r="K4331">
        <v>32391.57</v>
      </c>
      <c r="L4331">
        <v>32598.31</v>
      </c>
      <c r="M4331">
        <v>32753.599999999999</v>
      </c>
      <c r="N4331">
        <v>32900.1</v>
      </c>
    </row>
    <row r="4332" spans="10:14" x14ac:dyDescent="0.35">
      <c r="J4332">
        <v>43.298740000000002</v>
      </c>
      <c r="K4332">
        <v>32392.07</v>
      </c>
      <c r="L4332">
        <v>32598.84</v>
      </c>
      <c r="M4332">
        <v>32754.14</v>
      </c>
      <c r="N4332">
        <v>32900.660000000003</v>
      </c>
    </row>
    <row r="4333" spans="10:14" x14ac:dyDescent="0.35">
      <c r="J4333">
        <v>43.30874</v>
      </c>
      <c r="K4333">
        <v>32392.58</v>
      </c>
      <c r="L4333">
        <v>32599.360000000001</v>
      </c>
      <c r="M4333">
        <v>32754.68</v>
      </c>
      <c r="N4333">
        <v>32901.21</v>
      </c>
    </row>
    <row r="4334" spans="10:14" x14ac:dyDescent="0.35">
      <c r="J4334">
        <v>43.318739999999998</v>
      </c>
      <c r="K4334">
        <v>32393.08</v>
      </c>
      <c r="L4334">
        <v>32599.88</v>
      </c>
      <c r="M4334">
        <v>32755.22</v>
      </c>
      <c r="N4334">
        <v>32901.769999999997</v>
      </c>
    </row>
    <row r="4335" spans="10:14" x14ac:dyDescent="0.35">
      <c r="J4335">
        <v>43.328740000000003</v>
      </c>
      <c r="K4335">
        <v>32393.58</v>
      </c>
      <c r="L4335">
        <v>32600.400000000001</v>
      </c>
      <c r="M4335">
        <v>32755.759999999998</v>
      </c>
      <c r="N4335">
        <v>32902.32</v>
      </c>
    </row>
    <row r="4336" spans="10:14" x14ac:dyDescent="0.35">
      <c r="J4336">
        <v>43.338729999999998</v>
      </c>
      <c r="K4336">
        <v>32394.080000000002</v>
      </c>
      <c r="L4336">
        <v>32600.92</v>
      </c>
      <c r="M4336">
        <v>32756.29</v>
      </c>
      <c r="N4336">
        <v>32902.86</v>
      </c>
    </row>
    <row r="4337" spans="10:14" x14ac:dyDescent="0.35">
      <c r="J4337">
        <v>43.348730000000003</v>
      </c>
      <c r="K4337">
        <v>32394.57</v>
      </c>
      <c r="L4337">
        <v>32601.43</v>
      </c>
      <c r="M4337">
        <v>32756.82</v>
      </c>
      <c r="N4337">
        <v>32903.410000000003</v>
      </c>
    </row>
    <row r="4338" spans="10:14" x14ac:dyDescent="0.35">
      <c r="J4338">
        <v>43.358730000000001</v>
      </c>
      <c r="K4338">
        <v>32395.06</v>
      </c>
      <c r="L4338">
        <v>32601.94</v>
      </c>
      <c r="M4338">
        <v>32757.35</v>
      </c>
      <c r="N4338">
        <v>32903.949999999997</v>
      </c>
    </row>
    <row r="4339" spans="10:14" x14ac:dyDescent="0.35">
      <c r="J4339">
        <v>43.368729999999999</v>
      </c>
      <c r="K4339">
        <v>32395.54</v>
      </c>
      <c r="L4339">
        <v>32602.45</v>
      </c>
      <c r="M4339">
        <v>32757.87</v>
      </c>
      <c r="N4339">
        <v>32904.480000000003</v>
      </c>
    </row>
    <row r="4340" spans="10:14" x14ac:dyDescent="0.35">
      <c r="J4340">
        <v>43.378729999999997</v>
      </c>
      <c r="K4340">
        <v>32396.03</v>
      </c>
      <c r="L4340">
        <v>32602.959999999999</v>
      </c>
      <c r="M4340">
        <v>32758.39</v>
      </c>
      <c r="N4340">
        <v>32905.019999999997</v>
      </c>
    </row>
    <row r="4341" spans="10:14" x14ac:dyDescent="0.35">
      <c r="J4341">
        <v>43.388730000000002</v>
      </c>
      <c r="K4341">
        <v>32396.5</v>
      </c>
      <c r="L4341">
        <v>32603.46</v>
      </c>
      <c r="M4341">
        <v>32758.9</v>
      </c>
      <c r="N4341">
        <v>32905.550000000003</v>
      </c>
    </row>
    <row r="4342" spans="10:14" x14ac:dyDescent="0.35">
      <c r="J4342">
        <v>43.398719999999997</v>
      </c>
      <c r="K4342">
        <v>32396.98</v>
      </c>
      <c r="L4342">
        <v>32603.95</v>
      </c>
      <c r="M4342">
        <v>32759.42</v>
      </c>
      <c r="N4342">
        <v>32906.07</v>
      </c>
    </row>
    <row r="4343" spans="10:14" x14ac:dyDescent="0.35">
      <c r="J4343">
        <v>43.408720000000002</v>
      </c>
      <c r="K4343">
        <v>32397.45</v>
      </c>
      <c r="L4343">
        <v>32604.45</v>
      </c>
      <c r="M4343">
        <v>32759.93</v>
      </c>
      <c r="N4343">
        <v>32906.6</v>
      </c>
    </row>
    <row r="4344" spans="10:14" x14ac:dyDescent="0.35">
      <c r="J4344">
        <v>43.41872</v>
      </c>
      <c r="K4344">
        <v>32397.919999999998</v>
      </c>
      <c r="L4344">
        <v>32604.94</v>
      </c>
      <c r="M4344">
        <v>32760.43</v>
      </c>
      <c r="N4344">
        <v>32907.120000000003</v>
      </c>
    </row>
    <row r="4345" spans="10:14" x14ac:dyDescent="0.35">
      <c r="J4345">
        <v>43.428719999999998</v>
      </c>
      <c r="K4345">
        <v>32398.39</v>
      </c>
      <c r="L4345">
        <v>32605.43</v>
      </c>
      <c r="M4345">
        <v>32760.94</v>
      </c>
      <c r="N4345">
        <v>32907.629999999997</v>
      </c>
    </row>
    <row r="4346" spans="10:14" x14ac:dyDescent="0.35">
      <c r="J4346">
        <v>43.438720000000004</v>
      </c>
      <c r="K4346">
        <v>32398.85</v>
      </c>
      <c r="L4346">
        <v>32605.91</v>
      </c>
      <c r="M4346">
        <v>32761.439999999999</v>
      </c>
      <c r="N4346">
        <v>32908.15</v>
      </c>
    </row>
    <row r="4347" spans="10:14" x14ac:dyDescent="0.35">
      <c r="J4347">
        <v>43.448720000000002</v>
      </c>
      <c r="K4347">
        <v>32399.31</v>
      </c>
      <c r="L4347">
        <v>32606.39</v>
      </c>
      <c r="M4347">
        <v>32761.93</v>
      </c>
      <c r="N4347">
        <v>32908.660000000003</v>
      </c>
    </row>
    <row r="4348" spans="10:14" x14ac:dyDescent="0.35">
      <c r="J4348">
        <v>43.458710000000004</v>
      </c>
      <c r="K4348">
        <v>32399.77</v>
      </c>
      <c r="L4348">
        <v>32606.87</v>
      </c>
      <c r="M4348">
        <v>32762.43</v>
      </c>
      <c r="N4348">
        <v>32909.17</v>
      </c>
    </row>
    <row r="4349" spans="10:14" x14ac:dyDescent="0.35">
      <c r="J4349">
        <v>43.468710000000002</v>
      </c>
      <c r="K4349">
        <v>32400.22</v>
      </c>
      <c r="L4349">
        <v>32607.34</v>
      </c>
      <c r="M4349">
        <v>32762.92</v>
      </c>
      <c r="N4349">
        <v>32909.67</v>
      </c>
    </row>
    <row r="4350" spans="10:14" x14ac:dyDescent="0.35">
      <c r="J4350">
        <v>43.47871</v>
      </c>
      <c r="K4350">
        <v>32400.68</v>
      </c>
      <c r="L4350">
        <v>32607.81</v>
      </c>
      <c r="M4350">
        <v>32763.41</v>
      </c>
      <c r="N4350">
        <v>32910.17</v>
      </c>
    </row>
    <row r="4351" spans="10:14" x14ac:dyDescent="0.35">
      <c r="J4351">
        <v>43.488709999999998</v>
      </c>
      <c r="K4351">
        <v>32401.119999999999</v>
      </c>
      <c r="L4351">
        <v>32608.28</v>
      </c>
      <c r="M4351">
        <v>32763.89</v>
      </c>
      <c r="N4351">
        <v>32910.67</v>
      </c>
    </row>
    <row r="4352" spans="10:14" x14ac:dyDescent="0.35">
      <c r="J4352">
        <v>43.498710000000003</v>
      </c>
      <c r="K4352">
        <v>32401.57</v>
      </c>
      <c r="L4352">
        <v>32608.75</v>
      </c>
      <c r="M4352">
        <v>32764.37</v>
      </c>
      <c r="N4352">
        <v>32911.160000000003</v>
      </c>
    </row>
    <row r="4353" spans="10:14" x14ac:dyDescent="0.35">
      <c r="J4353">
        <v>43.508710000000001</v>
      </c>
      <c r="K4353">
        <v>32402.01</v>
      </c>
      <c r="L4353">
        <v>32609.21</v>
      </c>
      <c r="M4353">
        <v>32764.85</v>
      </c>
      <c r="N4353">
        <v>32911.660000000003</v>
      </c>
    </row>
    <row r="4354" spans="10:14" x14ac:dyDescent="0.35">
      <c r="J4354">
        <v>43.518700000000003</v>
      </c>
      <c r="K4354">
        <v>32402.45</v>
      </c>
      <c r="L4354">
        <v>32609.67</v>
      </c>
      <c r="M4354">
        <v>32765.32</v>
      </c>
      <c r="N4354">
        <v>32912.14</v>
      </c>
    </row>
    <row r="4355" spans="10:14" x14ac:dyDescent="0.35">
      <c r="J4355">
        <v>43.528700000000001</v>
      </c>
      <c r="K4355">
        <v>32402.880000000001</v>
      </c>
      <c r="L4355">
        <v>32610.12</v>
      </c>
      <c r="M4355">
        <v>32765.79</v>
      </c>
      <c r="N4355">
        <v>32912.629999999997</v>
      </c>
    </row>
    <row r="4356" spans="10:14" x14ac:dyDescent="0.35">
      <c r="J4356">
        <v>43.538699999999999</v>
      </c>
      <c r="K4356">
        <v>32403.31</v>
      </c>
      <c r="L4356">
        <v>32610.58</v>
      </c>
      <c r="M4356">
        <v>32766.26</v>
      </c>
      <c r="N4356">
        <v>32913.11</v>
      </c>
    </row>
    <row r="4357" spans="10:14" x14ac:dyDescent="0.35">
      <c r="J4357">
        <v>43.548699999999997</v>
      </c>
      <c r="K4357">
        <v>32403.74</v>
      </c>
      <c r="L4357">
        <v>32611.03</v>
      </c>
      <c r="M4357">
        <v>32766.73</v>
      </c>
      <c r="N4357">
        <v>32913.589999999997</v>
      </c>
    </row>
    <row r="4358" spans="10:14" x14ac:dyDescent="0.35">
      <c r="J4358">
        <v>43.558700000000002</v>
      </c>
      <c r="K4358">
        <v>32404.16</v>
      </c>
      <c r="L4358">
        <v>32611.47</v>
      </c>
      <c r="M4358">
        <v>32767.19</v>
      </c>
      <c r="N4358">
        <v>32914.07</v>
      </c>
    </row>
    <row r="4359" spans="10:14" x14ac:dyDescent="0.35">
      <c r="J4359">
        <v>43.5687</v>
      </c>
      <c r="K4359">
        <v>32404.58</v>
      </c>
      <c r="L4359">
        <v>32611.91</v>
      </c>
      <c r="M4359">
        <v>32767.65</v>
      </c>
      <c r="N4359">
        <v>32914.54</v>
      </c>
    </row>
    <row r="4360" spans="10:14" x14ac:dyDescent="0.35">
      <c r="J4360">
        <v>43.578690000000002</v>
      </c>
      <c r="K4360">
        <v>32405</v>
      </c>
      <c r="L4360">
        <v>32612.35</v>
      </c>
      <c r="M4360">
        <v>32768.11</v>
      </c>
      <c r="N4360">
        <v>32915.01</v>
      </c>
    </row>
    <row r="4361" spans="10:14" x14ac:dyDescent="0.35">
      <c r="J4361">
        <v>43.58869</v>
      </c>
      <c r="K4361">
        <v>32405.42</v>
      </c>
      <c r="L4361">
        <v>32612.79</v>
      </c>
      <c r="M4361">
        <v>32768.559999999998</v>
      </c>
      <c r="N4361">
        <v>32915.47</v>
      </c>
    </row>
    <row r="4362" spans="10:14" x14ac:dyDescent="0.35">
      <c r="J4362">
        <v>43.598689999999998</v>
      </c>
      <c r="K4362">
        <v>32405.83</v>
      </c>
      <c r="L4362">
        <v>32613.22</v>
      </c>
      <c r="M4362">
        <v>32769.01</v>
      </c>
      <c r="N4362">
        <v>32915.93</v>
      </c>
    </row>
    <row r="4363" spans="10:14" x14ac:dyDescent="0.35">
      <c r="J4363">
        <v>43.608690000000003</v>
      </c>
      <c r="K4363">
        <v>32406.240000000002</v>
      </c>
      <c r="L4363">
        <v>32613.65</v>
      </c>
      <c r="M4363">
        <v>32769.449999999997</v>
      </c>
      <c r="N4363">
        <v>32916.39</v>
      </c>
    </row>
    <row r="4364" spans="10:14" x14ac:dyDescent="0.35">
      <c r="J4364">
        <v>43.618690000000001</v>
      </c>
      <c r="K4364">
        <v>32406.639999999999</v>
      </c>
      <c r="L4364">
        <v>32614.080000000002</v>
      </c>
      <c r="M4364">
        <v>32769.89</v>
      </c>
      <c r="N4364">
        <v>32916.85</v>
      </c>
    </row>
    <row r="4365" spans="10:14" x14ac:dyDescent="0.35">
      <c r="J4365">
        <v>43.628680000000003</v>
      </c>
      <c r="K4365">
        <v>32407.05</v>
      </c>
      <c r="L4365">
        <v>32614.5</v>
      </c>
      <c r="M4365">
        <v>32770.33</v>
      </c>
      <c r="N4365">
        <v>32917.300000000003</v>
      </c>
    </row>
    <row r="4366" spans="10:14" x14ac:dyDescent="0.35">
      <c r="J4366">
        <v>43.638680000000001</v>
      </c>
      <c r="K4366">
        <v>32407.45</v>
      </c>
      <c r="L4366">
        <v>32614.92</v>
      </c>
      <c r="M4366">
        <v>32770.769999999997</v>
      </c>
      <c r="N4366">
        <v>32917.75</v>
      </c>
    </row>
    <row r="4367" spans="10:14" x14ac:dyDescent="0.35">
      <c r="J4367">
        <v>43.648679999999999</v>
      </c>
      <c r="K4367">
        <v>32407.84</v>
      </c>
      <c r="L4367">
        <v>32615.34</v>
      </c>
      <c r="M4367">
        <v>32771.199999999997</v>
      </c>
      <c r="N4367">
        <v>32918.199999999997</v>
      </c>
    </row>
    <row r="4368" spans="10:14" x14ac:dyDescent="0.35">
      <c r="J4368">
        <v>43.658679999999997</v>
      </c>
      <c r="K4368">
        <v>32408.23</v>
      </c>
      <c r="L4368">
        <v>32615.75</v>
      </c>
      <c r="M4368">
        <v>32771.629999999997</v>
      </c>
      <c r="N4368">
        <v>32918.639999999999</v>
      </c>
    </row>
    <row r="4369" spans="10:14" x14ac:dyDescent="0.35">
      <c r="J4369">
        <v>43.668680000000002</v>
      </c>
      <c r="K4369">
        <v>32408.62</v>
      </c>
      <c r="L4369">
        <v>32616.16</v>
      </c>
      <c r="M4369">
        <v>32772.06</v>
      </c>
      <c r="N4369">
        <v>32919.089999999997</v>
      </c>
    </row>
    <row r="4370" spans="10:14" x14ac:dyDescent="0.35">
      <c r="J4370">
        <v>43.67868</v>
      </c>
      <c r="K4370">
        <v>32409.01</v>
      </c>
      <c r="L4370">
        <v>32616.57</v>
      </c>
      <c r="M4370">
        <v>32772.480000000003</v>
      </c>
      <c r="N4370">
        <v>32919.519999999997</v>
      </c>
    </row>
    <row r="4371" spans="10:14" x14ac:dyDescent="0.35">
      <c r="J4371">
        <v>43.688670000000002</v>
      </c>
      <c r="K4371">
        <v>32409.39</v>
      </c>
      <c r="L4371">
        <v>32616.97</v>
      </c>
      <c r="M4371">
        <v>32772.9</v>
      </c>
      <c r="N4371">
        <v>32919.96</v>
      </c>
    </row>
    <row r="4372" spans="10:14" x14ac:dyDescent="0.35">
      <c r="J4372">
        <v>43.69867</v>
      </c>
      <c r="K4372">
        <v>32409.77</v>
      </c>
      <c r="L4372">
        <v>32617.38</v>
      </c>
      <c r="M4372">
        <v>32773.32</v>
      </c>
      <c r="N4372">
        <v>32920.39</v>
      </c>
    </row>
    <row r="4373" spans="10:14" x14ac:dyDescent="0.35">
      <c r="J4373">
        <v>43.708669999999998</v>
      </c>
      <c r="K4373">
        <v>32410.15</v>
      </c>
      <c r="L4373">
        <v>32617.77</v>
      </c>
      <c r="M4373">
        <v>32773.730000000003</v>
      </c>
      <c r="N4373">
        <v>32920.81</v>
      </c>
    </row>
    <row r="4374" spans="10:14" x14ac:dyDescent="0.35">
      <c r="J4374">
        <v>43.718670000000003</v>
      </c>
      <c r="K4374">
        <v>32410.52</v>
      </c>
      <c r="L4374">
        <v>32618.17</v>
      </c>
      <c r="M4374">
        <v>32774.14</v>
      </c>
      <c r="N4374">
        <v>32921.24</v>
      </c>
    </row>
    <row r="4375" spans="10:14" x14ac:dyDescent="0.35">
      <c r="J4375">
        <v>43.728670000000001</v>
      </c>
      <c r="K4375">
        <v>32410.89</v>
      </c>
      <c r="L4375">
        <v>32618.560000000001</v>
      </c>
      <c r="M4375">
        <v>32774.550000000003</v>
      </c>
      <c r="N4375">
        <v>32921.660000000003</v>
      </c>
    </row>
    <row r="4376" spans="10:14" x14ac:dyDescent="0.35">
      <c r="J4376">
        <v>43.738669999999999</v>
      </c>
      <c r="K4376">
        <v>32411.26</v>
      </c>
      <c r="L4376">
        <v>32618.95</v>
      </c>
      <c r="M4376">
        <v>32774.949999999997</v>
      </c>
      <c r="N4376">
        <v>32922.080000000002</v>
      </c>
    </row>
    <row r="4377" spans="10:14" x14ac:dyDescent="0.35">
      <c r="J4377">
        <v>43.748660000000001</v>
      </c>
      <c r="K4377">
        <v>32411.62</v>
      </c>
      <c r="L4377">
        <v>32619.33</v>
      </c>
      <c r="M4377">
        <v>32775.360000000001</v>
      </c>
      <c r="N4377">
        <v>32922.49</v>
      </c>
    </row>
    <row r="4378" spans="10:14" x14ac:dyDescent="0.35">
      <c r="J4378">
        <v>43.758659999999999</v>
      </c>
      <c r="K4378">
        <v>32411.98</v>
      </c>
      <c r="L4378">
        <v>32619.71</v>
      </c>
      <c r="M4378">
        <v>32775.75</v>
      </c>
      <c r="N4378">
        <v>32922.9</v>
      </c>
    </row>
    <row r="4379" spans="10:14" x14ac:dyDescent="0.35">
      <c r="J4379">
        <v>43.768659999999997</v>
      </c>
      <c r="K4379">
        <v>32412.34</v>
      </c>
      <c r="L4379">
        <v>32620.09</v>
      </c>
      <c r="M4379">
        <v>32776.15</v>
      </c>
      <c r="N4379">
        <v>32923.31</v>
      </c>
    </row>
    <row r="4380" spans="10:14" x14ac:dyDescent="0.35">
      <c r="J4380">
        <v>43.778660000000002</v>
      </c>
      <c r="K4380">
        <v>32412.7</v>
      </c>
      <c r="L4380">
        <v>32620.47</v>
      </c>
      <c r="M4380">
        <v>32776.54</v>
      </c>
      <c r="N4380">
        <v>32923.71</v>
      </c>
    </row>
    <row r="4381" spans="10:14" x14ac:dyDescent="0.35">
      <c r="J4381">
        <v>43.78866</v>
      </c>
      <c r="K4381">
        <v>32413.05</v>
      </c>
      <c r="L4381">
        <v>32620.84</v>
      </c>
      <c r="M4381">
        <v>32776.93</v>
      </c>
      <c r="N4381">
        <v>32924.120000000003</v>
      </c>
    </row>
    <row r="4382" spans="10:14" x14ac:dyDescent="0.35">
      <c r="J4382">
        <v>43.798659999999998</v>
      </c>
      <c r="K4382">
        <v>32413.39</v>
      </c>
      <c r="L4382">
        <v>32621.21</v>
      </c>
      <c r="M4382">
        <v>32777.31</v>
      </c>
      <c r="N4382">
        <v>32924.519999999997</v>
      </c>
    </row>
    <row r="4383" spans="10:14" x14ac:dyDescent="0.35">
      <c r="J4383">
        <v>43.80865</v>
      </c>
      <c r="K4383">
        <v>32413.74</v>
      </c>
      <c r="L4383">
        <v>32621.57</v>
      </c>
      <c r="M4383">
        <v>32777.69</v>
      </c>
      <c r="N4383">
        <v>32924.910000000003</v>
      </c>
    </row>
    <row r="4384" spans="10:14" x14ac:dyDescent="0.35">
      <c r="J4384">
        <v>43.818649999999998</v>
      </c>
      <c r="K4384">
        <v>32414.080000000002</v>
      </c>
      <c r="L4384">
        <v>32621.94</v>
      </c>
      <c r="M4384">
        <v>32778.07</v>
      </c>
      <c r="N4384">
        <v>32925.300000000003</v>
      </c>
    </row>
    <row r="4385" spans="10:14" x14ac:dyDescent="0.35">
      <c r="J4385">
        <v>43.828650000000003</v>
      </c>
      <c r="K4385">
        <v>32414.42</v>
      </c>
      <c r="L4385">
        <v>32622.29</v>
      </c>
      <c r="M4385">
        <v>32778.449999999997</v>
      </c>
      <c r="N4385">
        <v>32925.69</v>
      </c>
    </row>
    <row r="4386" spans="10:14" x14ac:dyDescent="0.35">
      <c r="J4386">
        <v>43.838650000000001</v>
      </c>
      <c r="K4386">
        <v>32414.75</v>
      </c>
      <c r="L4386">
        <v>32622.65</v>
      </c>
      <c r="M4386">
        <v>32778.82</v>
      </c>
      <c r="N4386">
        <v>32926.080000000002</v>
      </c>
    </row>
    <row r="4387" spans="10:14" x14ac:dyDescent="0.35">
      <c r="J4387">
        <v>43.848649999999999</v>
      </c>
      <c r="K4387">
        <v>32415.08</v>
      </c>
      <c r="L4387">
        <v>32623</v>
      </c>
      <c r="M4387">
        <v>32779.18</v>
      </c>
      <c r="N4387">
        <v>32926.46</v>
      </c>
    </row>
    <row r="4388" spans="10:14" x14ac:dyDescent="0.35">
      <c r="J4388">
        <v>43.858649999999997</v>
      </c>
      <c r="K4388">
        <v>32415.41</v>
      </c>
      <c r="L4388">
        <v>32623.35</v>
      </c>
      <c r="M4388">
        <v>32779.550000000003</v>
      </c>
      <c r="N4388">
        <v>32926.839999999997</v>
      </c>
    </row>
    <row r="4389" spans="10:14" x14ac:dyDescent="0.35">
      <c r="J4389">
        <v>43.868639999999999</v>
      </c>
      <c r="K4389">
        <v>32415.74</v>
      </c>
      <c r="L4389">
        <v>32623.7</v>
      </c>
      <c r="M4389">
        <v>32779.910000000003</v>
      </c>
      <c r="N4389">
        <v>32927.21</v>
      </c>
    </row>
    <row r="4390" spans="10:14" x14ac:dyDescent="0.35">
      <c r="J4390">
        <v>43.878639999999997</v>
      </c>
      <c r="K4390">
        <v>32416.06</v>
      </c>
      <c r="L4390">
        <v>32624.04</v>
      </c>
      <c r="M4390">
        <v>32780.269999999997</v>
      </c>
      <c r="N4390">
        <v>32927.589999999997</v>
      </c>
    </row>
    <row r="4391" spans="10:14" x14ac:dyDescent="0.35">
      <c r="J4391">
        <v>43.888640000000002</v>
      </c>
      <c r="K4391">
        <v>32416.38</v>
      </c>
      <c r="L4391">
        <v>32624.38</v>
      </c>
      <c r="M4391">
        <v>32780.629999999997</v>
      </c>
      <c r="N4391">
        <v>32927.96</v>
      </c>
    </row>
    <row r="4392" spans="10:14" x14ac:dyDescent="0.35">
      <c r="J4392">
        <v>43.89864</v>
      </c>
      <c r="K4392">
        <v>32416.7</v>
      </c>
      <c r="L4392">
        <v>32624.720000000001</v>
      </c>
      <c r="M4392">
        <v>32780.980000000003</v>
      </c>
      <c r="N4392">
        <v>32928.32</v>
      </c>
    </row>
    <row r="4393" spans="10:14" x14ac:dyDescent="0.35">
      <c r="J4393">
        <v>43.908639999999998</v>
      </c>
      <c r="K4393">
        <v>32417.01</v>
      </c>
      <c r="L4393">
        <v>32625.05</v>
      </c>
      <c r="M4393">
        <v>32781.33</v>
      </c>
      <c r="N4393">
        <v>32928.69</v>
      </c>
    </row>
    <row r="4394" spans="10:14" x14ac:dyDescent="0.35">
      <c r="J4394">
        <v>43.918640000000003</v>
      </c>
      <c r="K4394">
        <v>32417.32</v>
      </c>
      <c r="L4394">
        <v>32625.38</v>
      </c>
      <c r="M4394">
        <v>32781.68</v>
      </c>
      <c r="N4394">
        <v>32929.050000000003</v>
      </c>
    </row>
    <row r="4395" spans="10:14" x14ac:dyDescent="0.35">
      <c r="J4395">
        <v>43.928629999999998</v>
      </c>
      <c r="K4395">
        <v>32417.62</v>
      </c>
      <c r="L4395">
        <v>32625.71</v>
      </c>
      <c r="M4395">
        <v>32782.019999999997</v>
      </c>
      <c r="N4395">
        <v>32929.4</v>
      </c>
    </row>
    <row r="4396" spans="10:14" x14ac:dyDescent="0.35">
      <c r="J4396">
        <v>43.938630000000003</v>
      </c>
      <c r="K4396">
        <v>32417.93</v>
      </c>
      <c r="L4396">
        <v>32626.03</v>
      </c>
      <c r="M4396">
        <v>32782.36</v>
      </c>
      <c r="N4396">
        <v>32929.760000000002</v>
      </c>
    </row>
    <row r="4397" spans="10:14" x14ac:dyDescent="0.35">
      <c r="J4397">
        <v>43.948630000000001</v>
      </c>
      <c r="K4397">
        <v>32418.22</v>
      </c>
      <c r="L4397">
        <v>32626.35</v>
      </c>
      <c r="M4397">
        <v>32782.699999999997</v>
      </c>
      <c r="N4397">
        <v>32930.11</v>
      </c>
    </row>
    <row r="4398" spans="10:14" x14ac:dyDescent="0.35">
      <c r="J4398">
        <v>43.958629999999999</v>
      </c>
      <c r="K4398">
        <v>32418.52</v>
      </c>
      <c r="L4398">
        <v>32626.67</v>
      </c>
      <c r="M4398">
        <v>32783.03</v>
      </c>
      <c r="N4398">
        <v>32930.46</v>
      </c>
    </row>
    <row r="4399" spans="10:14" x14ac:dyDescent="0.35">
      <c r="J4399">
        <v>43.968629999999997</v>
      </c>
      <c r="K4399">
        <v>32418.81</v>
      </c>
      <c r="L4399">
        <v>32626.99</v>
      </c>
      <c r="M4399">
        <v>32783.360000000001</v>
      </c>
      <c r="N4399">
        <v>32930.800000000003</v>
      </c>
    </row>
    <row r="4400" spans="10:14" x14ac:dyDescent="0.35">
      <c r="J4400">
        <v>43.978630000000003</v>
      </c>
      <c r="K4400">
        <v>32419.1</v>
      </c>
      <c r="L4400">
        <v>32627.3</v>
      </c>
      <c r="M4400">
        <v>32783.69</v>
      </c>
      <c r="N4400">
        <v>32931.14</v>
      </c>
    </row>
    <row r="4401" spans="10:14" x14ac:dyDescent="0.35">
      <c r="J4401">
        <v>43.988619999999997</v>
      </c>
      <c r="K4401">
        <v>32419.39</v>
      </c>
      <c r="L4401">
        <v>32627.61</v>
      </c>
      <c r="M4401">
        <v>32784.01</v>
      </c>
      <c r="N4401">
        <v>32931.480000000003</v>
      </c>
    </row>
    <row r="4402" spans="10:14" x14ac:dyDescent="0.35">
      <c r="J4402">
        <v>43.998620000000003</v>
      </c>
      <c r="K4402">
        <v>32419.67</v>
      </c>
      <c r="L4402">
        <v>32627.91</v>
      </c>
      <c r="M4402">
        <v>32784.33</v>
      </c>
      <c r="N4402">
        <v>32931.81</v>
      </c>
    </row>
    <row r="4403" spans="10:14" x14ac:dyDescent="0.35">
      <c r="J4403">
        <v>44.008620000000001</v>
      </c>
      <c r="K4403">
        <v>32419.96</v>
      </c>
      <c r="L4403">
        <v>32628.21</v>
      </c>
      <c r="M4403">
        <v>32784.65</v>
      </c>
      <c r="N4403">
        <v>32932.14</v>
      </c>
    </row>
    <row r="4404" spans="10:14" x14ac:dyDescent="0.35">
      <c r="J4404">
        <v>44.018619999999999</v>
      </c>
      <c r="K4404">
        <v>32420.23</v>
      </c>
      <c r="L4404">
        <v>32628.51</v>
      </c>
      <c r="M4404">
        <v>32784.959999999999</v>
      </c>
      <c r="N4404">
        <v>32932.47</v>
      </c>
    </row>
    <row r="4405" spans="10:14" x14ac:dyDescent="0.35">
      <c r="J4405">
        <v>44.028619999999997</v>
      </c>
      <c r="K4405">
        <v>32420.51</v>
      </c>
      <c r="L4405">
        <v>32628.799999999999</v>
      </c>
      <c r="M4405">
        <v>32785.269999999997</v>
      </c>
      <c r="N4405">
        <v>32932.800000000003</v>
      </c>
    </row>
    <row r="4406" spans="10:14" x14ac:dyDescent="0.35">
      <c r="J4406">
        <v>44.038620000000002</v>
      </c>
      <c r="K4406">
        <v>32420.78</v>
      </c>
      <c r="L4406">
        <v>32629.1</v>
      </c>
      <c r="M4406">
        <v>32785.58</v>
      </c>
      <c r="N4406">
        <v>32933.120000000003</v>
      </c>
    </row>
    <row r="4407" spans="10:14" x14ac:dyDescent="0.35">
      <c r="J4407">
        <v>44.048609999999996</v>
      </c>
      <c r="K4407">
        <v>32421.040000000001</v>
      </c>
      <c r="L4407">
        <v>32629.38</v>
      </c>
      <c r="M4407">
        <v>32785.89</v>
      </c>
      <c r="N4407">
        <v>32933.43</v>
      </c>
    </row>
    <row r="4408" spans="10:14" x14ac:dyDescent="0.35">
      <c r="J4408">
        <v>44.058610000000002</v>
      </c>
      <c r="K4408">
        <v>32421.31</v>
      </c>
      <c r="L4408">
        <v>32629.67</v>
      </c>
      <c r="M4408">
        <v>32786.19</v>
      </c>
      <c r="N4408">
        <v>32933.75</v>
      </c>
    </row>
    <row r="4409" spans="10:14" x14ac:dyDescent="0.35">
      <c r="J4409">
        <v>44.06861</v>
      </c>
      <c r="K4409">
        <v>32421.57</v>
      </c>
      <c r="L4409">
        <v>32629.95</v>
      </c>
      <c r="M4409">
        <v>32786.480000000003</v>
      </c>
      <c r="N4409">
        <v>32934.06</v>
      </c>
    </row>
    <row r="4410" spans="10:14" x14ac:dyDescent="0.35">
      <c r="J4410">
        <v>44.078609999999998</v>
      </c>
      <c r="K4410">
        <v>32421.83</v>
      </c>
      <c r="L4410">
        <v>32630.23</v>
      </c>
      <c r="M4410">
        <v>32786.78</v>
      </c>
      <c r="N4410">
        <v>32934.370000000003</v>
      </c>
    </row>
    <row r="4411" spans="10:14" x14ac:dyDescent="0.35">
      <c r="J4411">
        <v>44.088610000000003</v>
      </c>
      <c r="K4411">
        <v>32422.080000000002</v>
      </c>
      <c r="L4411">
        <v>32630.51</v>
      </c>
      <c r="M4411">
        <v>32787.07</v>
      </c>
      <c r="N4411">
        <v>32934.68</v>
      </c>
    </row>
    <row r="4412" spans="10:14" x14ac:dyDescent="0.35">
      <c r="J4412">
        <v>44.098610000000001</v>
      </c>
      <c r="K4412">
        <v>32422.33</v>
      </c>
      <c r="L4412">
        <v>32630.78</v>
      </c>
      <c r="M4412">
        <v>32787.360000000001</v>
      </c>
      <c r="N4412">
        <v>32934.980000000003</v>
      </c>
    </row>
    <row r="4413" spans="10:14" x14ac:dyDescent="0.35">
      <c r="J4413">
        <v>44.108600000000003</v>
      </c>
      <c r="K4413">
        <v>32422.58</v>
      </c>
      <c r="L4413">
        <v>32631.05</v>
      </c>
      <c r="M4413">
        <v>32787.64</v>
      </c>
      <c r="N4413">
        <v>32935.279999999999</v>
      </c>
    </row>
    <row r="4414" spans="10:14" x14ac:dyDescent="0.35">
      <c r="J4414">
        <v>44.118600000000001</v>
      </c>
      <c r="K4414">
        <v>32422.83</v>
      </c>
      <c r="L4414">
        <v>32631.31</v>
      </c>
      <c r="M4414">
        <v>32787.93</v>
      </c>
      <c r="N4414">
        <v>32935.57</v>
      </c>
    </row>
    <row r="4415" spans="10:14" x14ac:dyDescent="0.35">
      <c r="J4415">
        <v>44.128599999999999</v>
      </c>
      <c r="K4415">
        <v>32423.07</v>
      </c>
      <c r="L4415">
        <v>32631.58</v>
      </c>
      <c r="M4415">
        <v>32788.199999999997</v>
      </c>
      <c r="N4415">
        <v>32935.870000000003</v>
      </c>
    </row>
    <row r="4416" spans="10:14" x14ac:dyDescent="0.35">
      <c r="J4416">
        <v>44.138599999999997</v>
      </c>
      <c r="K4416">
        <v>32423.31</v>
      </c>
      <c r="L4416">
        <v>32631.84</v>
      </c>
      <c r="M4416">
        <v>32788.480000000003</v>
      </c>
      <c r="N4416">
        <v>32936.160000000003</v>
      </c>
    </row>
    <row r="4417" spans="10:14" x14ac:dyDescent="0.35">
      <c r="J4417">
        <v>44.148600000000002</v>
      </c>
      <c r="K4417">
        <v>32423.54</v>
      </c>
      <c r="L4417">
        <v>32632.09</v>
      </c>
      <c r="M4417">
        <v>32788.75</v>
      </c>
      <c r="N4417">
        <v>32936.44</v>
      </c>
    </row>
    <row r="4418" spans="10:14" x14ac:dyDescent="0.35">
      <c r="J4418">
        <v>44.1586</v>
      </c>
      <c r="K4418">
        <v>32423.78</v>
      </c>
      <c r="L4418">
        <v>32632.35</v>
      </c>
      <c r="M4418">
        <v>32789.019999999997</v>
      </c>
      <c r="N4418">
        <v>32936.720000000001</v>
      </c>
    </row>
    <row r="4419" spans="10:14" x14ac:dyDescent="0.35">
      <c r="J4419">
        <v>44.168590000000002</v>
      </c>
      <c r="K4419">
        <v>32424.01</v>
      </c>
      <c r="L4419">
        <v>32632.6</v>
      </c>
      <c r="M4419">
        <v>32789.29</v>
      </c>
      <c r="N4419">
        <v>32937</v>
      </c>
    </row>
    <row r="4420" spans="10:14" x14ac:dyDescent="0.35">
      <c r="J4420">
        <v>44.17859</v>
      </c>
      <c r="K4420">
        <v>32424.23</v>
      </c>
      <c r="L4420">
        <v>32632.84</v>
      </c>
      <c r="M4420">
        <v>32789.550000000003</v>
      </c>
      <c r="N4420">
        <v>32937.279999999999</v>
      </c>
    </row>
    <row r="4421" spans="10:14" x14ac:dyDescent="0.35">
      <c r="J4421">
        <v>44.188589999999998</v>
      </c>
      <c r="K4421">
        <v>32424.46</v>
      </c>
      <c r="L4421">
        <v>32633.09</v>
      </c>
      <c r="M4421">
        <v>32789.81</v>
      </c>
      <c r="N4421">
        <v>32937.550000000003</v>
      </c>
    </row>
    <row r="4422" spans="10:14" x14ac:dyDescent="0.35">
      <c r="J4422">
        <v>44.198590000000003</v>
      </c>
      <c r="K4422">
        <v>32424.67</v>
      </c>
      <c r="L4422">
        <v>32633.33</v>
      </c>
      <c r="M4422">
        <v>32790.07</v>
      </c>
      <c r="N4422">
        <v>32937.82</v>
      </c>
    </row>
    <row r="4423" spans="10:14" x14ac:dyDescent="0.35">
      <c r="J4423">
        <v>44.208590000000001</v>
      </c>
      <c r="K4423">
        <v>32424.89</v>
      </c>
      <c r="L4423">
        <v>32633.57</v>
      </c>
      <c r="M4423">
        <v>32790.32</v>
      </c>
      <c r="N4423">
        <v>32938.089999999997</v>
      </c>
    </row>
    <row r="4424" spans="10:14" x14ac:dyDescent="0.35">
      <c r="J4424">
        <v>44.218589999999999</v>
      </c>
      <c r="K4424">
        <v>32425.1</v>
      </c>
      <c r="L4424">
        <v>32633.8</v>
      </c>
      <c r="M4424">
        <v>32790.57</v>
      </c>
      <c r="N4424">
        <v>32938.36</v>
      </c>
    </row>
    <row r="4425" spans="10:14" x14ac:dyDescent="0.35">
      <c r="J4425">
        <v>44.228580000000001</v>
      </c>
      <c r="K4425">
        <v>32425.31</v>
      </c>
      <c r="L4425">
        <v>32634.03</v>
      </c>
      <c r="M4425">
        <v>32790.82</v>
      </c>
      <c r="N4425">
        <v>32938.620000000003</v>
      </c>
    </row>
    <row r="4426" spans="10:14" x14ac:dyDescent="0.35">
      <c r="J4426">
        <v>44.238579999999999</v>
      </c>
      <c r="K4426">
        <v>32425.52</v>
      </c>
      <c r="L4426">
        <v>32634.26</v>
      </c>
      <c r="M4426">
        <v>32791.06</v>
      </c>
      <c r="N4426">
        <v>32938.879999999997</v>
      </c>
    </row>
    <row r="4427" spans="10:14" x14ac:dyDescent="0.35">
      <c r="J4427">
        <v>44.248579999999997</v>
      </c>
      <c r="K4427">
        <v>32425.72</v>
      </c>
      <c r="L4427">
        <v>32634.48</v>
      </c>
      <c r="M4427">
        <v>32791.300000000003</v>
      </c>
      <c r="N4427">
        <v>32939.129999999997</v>
      </c>
    </row>
    <row r="4428" spans="10:14" x14ac:dyDescent="0.35">
      <c r="J4428">
        <v>44.258580000000002</v>
      </c>
      <c r="K4428">
        <v>32425.919999999998</v>
      </c>
      <c r="L4428">
        <v>32634.71</v>
      </c>
      <c r="M4428">
        <v>32791.54</v>
      </c>
      <c r="N4428">
        <v>32939.379999999997</v>
      </c>
    </row>
    <row r="4429" spans="10:14" x14ac:dyDescent="0.35">
      <c r="J4429">
        <v>44.26858</v>
      </c>
      <c r="K4429">
        <v>32426.12</v>
      </c>
      <c r="L4429">
        <v>32634.92</v>
      </c>
      <c r="M4429">
        <v>32791.769999999997</v>
      </c>
      <c r="N4429">
        <v>32939.620000000003</v>
      </c>
    </row>
    <row r="4430" spans="10:14" x14ac:dyDescent="0.35">
      <c r="J4430">
        <v>44.278579999999998</v>
      </c>
      <c r="K4430">
        <v>32426.31</v>
      </c>
      <c r="L4430">
        <v>32635.14</v>
      </c>
      <c r="M4430">
        <v>32792</v>
      </c>
      <c r="N4430">
        <v>32939.870000000003</v>
      </c>
    </row>
    <row r="4431" spans="10:14" x14ac:dyDescent="0.35">
      <c r="J4431">
        <v>44.28857</v>
      </c>
      <c r="K4431">
        <v>32426.51</v>
      </c>
      <c r="L4431">
        <v>32635.35</v>
      </c>
      <c r="M4431">
        <v>32792.230000000003</v>
      </c>
      <c r="N4431">
        <v>32940.11</v>
      </c>
    </row>
    <row r="4432" spans="10:14" x14ac:dyDescent="0.35">
      <c r="J4432">
        <v>44.298569999999998</v>
      </c>
      <c r="K4432">
        <v>32426.69</v>
      </c>
      <c r="L4432">
        <v>32635.56</v>
      </c>
      <c r="M4432">
        <v>32792.449999999997</v>
      </c>
      <c r="N4432">
        <v>32940.35</v>
      </c>
    </row>
    <row r="4433" spans="10:14" x14ac:dyDescent="0.35">
      <c r="J4433">
        <v>44.308570000000003</v>
      </c>
      <c r="K4433">
        <v>32426.880000000001</v>
      </c>
      <c r="L4433">
        <v>32635.759999999998</v>
      </c>
      <c r="M4433">
        <v>32792.68</v>
      </c>
      <c r="N4433">
        <v>32940.589999999997</v>
      </c>
    </row>
    <row r="4434" spans="10:14" x14ac:dyDescent="0.35">
      <c r="J4434">
        <v>44.318570000000001</v>
      </c>
      <c r="K4434">
        <v>32427.06</v>
      </c>
      <c r="L4434">
        <v>32635.96</v>
      </c>
      <c r="M4434">
        <v>32792.89</v>
      </c>
      <c r="N4434">
        <v>32940.82</v>
      </c>
    </row>
    <row r="4435" spans="10:14" x14ac:dyDescent="0.35">
      <c r="J4435">
        <v>44.328569999999999</v>
      </c>
      <c r="K4435">
        <v>32427.24</v>
      </c>
      <c r="L4435">
        <v>32636.16</v>
      </c>
      <c r="M4435">
        <v>32793.11</v>
      </c>
      <c r="N4435">
        <v>32941.050000000003</v>
      </c>
    </row>
    <row r="4436" spans="10:14" x14ac:dyDescent="0.35">
      <c r="J4436">
        <v>44.338569999999997</v>
      </c>
      <c r="K4436">
        <v>32427.41</v>
      </c>
      <c r="L4436">
        <v>32636.36</v>
      </c>
      <c r="M4436">
        <v>32793.32</v>
      </c>
      <c r="N4436">
        <v>32941.269999999997</v>
      </c>
    </row>
    <row r="4437" spans="10:14" x14ac:dyDescent="0.35">
      <c r="J4437">
        <v>44.348559999999999</v>
      </c>
      <c r="K4437">
        <v>32427.58</v>
      </c>
      <c r="L4437">
        <v>32636.55</v>
      </c>
      <c r="M4437">
        <v>32793.53</v>
      </c>
      <c r="N4437">
        <v>32941.5</v>
      </c>
    </row>
    <row r="4438" spans="10:14" x14ac:dyDescent="0.35">
      <c r="J4438">
        <v>44.358559999999997</v>
      </c>
      <c r="K4438">
        <v>32427.75</v>
      </c>
      <c r="L4438">
        <v>32636.74</v>
      </c>
      <c r="M4438">
        <v>32793.730000000003</v>
      </c>
      <c r="N4438">
        <v>32941.71</v>
      </c>
    </row>
    <row r="4439" spans="10:14" x14ac:dyDescent="0.35">
      <c r="J4439">
        <v>44.368560000000002</v>
      </c>
      <c r="K4439">
        <v>32427.919999999998</v>
      </c>
      <c r="L4439">
        <v>32636.93</v>
      </c>
      <c r="M4439">
        <v>32793.94</v>
      </c>
      <c r="N4439">
        <v>32941.93</v>
      </c>
    </row>
    <row r="4440" spans="10:14" x14ac:dyDescent="0.35">
      <c r="J4440">
        <v>44.37856</v>
      </c>
      <c r="K4440">
        <v>32428.080000000002</v>
      </c>
      <c r="L4440">
        <v>32637.11</v>
      </c>
      <c r="M4440">
        <v>32794.14</v>
      </c>
      <c r="N4440">
        <v>32942.14</v>
      </c>
    </row>
    <row r="4441" spans="10:14" x14ac:dyDescent="0.35">
      <c r="J4441">
        <v>44.388559999999998</v>
      </c>
      <c r="K4441">
        <v>32428.240000000002</v>
      </c>
      <c r="L4441">
        <v>32637.29</v>
      </c>
      <c r="M4441">
        <v>32794.33</v>
      </c>
      <c r="N4441">
        <v>32942.35</v>
      </c>
    </row>
    <row r="4442" spans="10:14" x14ac:dyDescent="0.35">
      <c r="J4442">
        <v>44.398560000000003</v>
      </c>
      <c r="K4442">
        <v>32428.39</v>
      </c>
      <c r="L4442">
        <v>32637.47</v>
      </c>
      <c r="M4442">
        <v>32794.519999999997</v>
      </c>
      <c r="N4442">
        <v>32942.559999999998</v>
      </c>
    </row>
    <row r="4443" spans="10:14" x14ac:dyDescent="0.35">
      <c r="J4443">
        <v>44.408549999999998</v>
      </c>
      <c r="K4443">
        <v>32428.54</v>
      </c>
      <c r="L4443">
        <v>32637.64</v>
      </c>
      <c r="M4443">
        <v>32794.71</v>
      </c>
      <c r="N4443">
        <v>32942.76</v>
      </c>
    </row>
    <row r="4444" spans="10:14" x14ac:dyDescent="0.35">
      <c r="J4444">
        <v>44.418550000000003</v>
      </c>
      <c r="K4444">
        <v>32428.69</v>
      </c>
      <c r="L4444">
        <v>32637.81</v>
      </c>
      <c r="M4444">
        <v>32794.9</v>
      </c>
      <c r="N4444">
        <v>32942.959999999999</v>
      </c>
    </row>
    <row r="4445" spans="10:14" x14ac:dyDescent="0.35">
      <c r="J4445">
        <v>44.428550000000001</v>
      </c>
      <c r="K4445">
        <v>32428.84</v>
      </c>
      <c r="L4445">
        <v>32637.98</v>
      </c>
      <c r="M4445">
        <v>32795.08</v>
      </c>
      <c r="N4445">
        <v>32943.160000000003</v>
      </c>
    </row>
    <row r="4446" spans="10:14" x14ac:dyDescent="0.35">
      <c r="J4446">
        <v>44.438549999999999</v>
      </c>
      <c r="K4446">
        <v>32428.98</v>
      </c>
      <c r="L4446">
        <v>32638.14</v>
      </c>
      <c r="M4446">
        <v>32795.26</v>
      </c>
      <c r="N4446">
        <v>32943.35</v>
      </c>
    </row>
    <row r="4447" spans="10:14" x14ac:dyDescent="0.35">
      <c r="J4447">
        <v>44.448549999999997</v>
      </c>
      <c r="K4447">
        <v>32429.119999999999</v>
      </c>
      <c r="L4447">
        <v>32638.3</v>
      </c>
      <c r="M4447">
        <v>32795.440000000002</v>
      </c>
      <c r="N4447">
        <v>32943.54</v>
      </c>
    </row>
    <row r="4448" spans="10:14" x14ac:dyDescent="0.35">
      <c r="J4448">
        <v>44.458550000000002</v>
      </c>
      <c r="K4448">
        <v>32429.26</v>
      </c>
      <c r="L4448">
        <v>32638.46</v>
      </c>
      <c r="M4448">
        <v>32795.61</v>
      </c>
      <c r="N4448">
        <v>32943.730000000003</v>
      </c>
    </row>
    <row r="4449" spans="10:14" x14ac:dyDescent="0.35">
      <c r="J4449">
        <v>44.468539999999997</v>
      </c>
      <c r="K4449">
        <v>32429.39</v>
      </c>
      <c r="L4449">
        <v>32638.61</v>
      </c>
      <c r="M4449">
        <v>32795.78</v>
      </c>
      <c r="N4449">
        <v>32943.910000000003</v>
      </c>
    </row>
    <row r="4450" spans="10:14" x14ac:dyDescent="0.35">
      <c r="J4450">
        <v>44.478540000000002</v>
      </c>
      <c r="K4450">
        <v>32429.52</v>
      </c>
      <c r="L4450">
        <v>32638.76</v>
      </c>
      <c r="M4450">
        <v>32795.949999999997</v>
      </c>
      <c r="N4450">
        <v>32944.089999999997</v>
      </c>
    </row>
    <row r="4451" spans="10:14" x14ac:dyDescent="0.35">
      <c r="J4451">
        <v>44.48854</v>
      </c>
      <c r="K4451">
        <v>32429.65</v>
      </c>
      <c r="L4451">
        <v>32638.91</v>
      </c>
      <c r="M4451">
        <v>32796.11</v>
      </c>
      <c r="N4451">
        <v>32944.269999999997</v>
      </c>
    </row>
    <row r="4452" spans="10:14" x14ac:dyDescent="0.35">
      <c r="J4452">
        <v>44.498539999999998</v>
      </c>
      <c r="K4452">
        <v>32429.77</v>
      </c>
      <c r="L4452">
        <v>32639.06</v>
      </c>
      <c r="M4452">
        <v>32796.269999999997</v>
      </c>
      <c r="N4452">
        <v>32944.44</v>
      </c>
    </row>
    <row r="4453" spans="10:14" x14ac:dyDescent="0.35">
      <c r="J4453">
        <v>44.508540000000004</v>
      </c>
      <c r="K4453">
        <v>32429.89</v>
      </c>
      <c r="L4453">
        <v>32639.200000000001</v>
      </c>
      <c r="M4453">
        <v>32796.43</v>
      </c>
      <c r="N4453">
        <v>32944.61</v>
      </c>
    </row>
    <row r="4454" spans="10:14" x14ac:dyDescent="0.35">
      <c r="J4454">
        <v>44.518540000000002</v>
      </c>
      <c r="K4454">
        <v>32430.01</v>
      </c>
      <c r="L4454">
        <v>32639.34</v>
      </c>
      <c r="M4454">
        <v>32796.58</v>
      </c>
      <c r="N4454">
        <v>32944.78</v>
      </c>
    </row>
    <row r="4455" spans="10:14" x14ac:dyDescent="0.35">
      <c r="J4455">
        <v>44.528530000000003</v>
      </c>
      <c r="K4455">
        <v>32430.12</v>
      </c>
      <c r="L4455">
        <v>32639.47</v>
      </c>
      <c r="M4455">
        <v>32796.730000000003</v>
      </c>
      <c r="N4455">
        <v>32944.949999999997</v>
      </c>
    </row>
    <row r="4456" spans="10:14" x14ac:dyDescent="0.35">
      <c r="J4456">
        <v>44.538530000000002</v>
      </c>
      <c r="K4456">
        <v>32430.23</v>
      </c>
      <c r="L4456">
        <v>32639.599999999999</v>
      </c>
      <c r="M4456">
        <v>32796.879999999997</v>
      </c>
      <c r="N4456">
        <v>32945.11</v>
      </c>
    </row>
    <row r="4457" spans="10:14" x14ac:dyDescent="0.35">
      <c r="J4457">
        <v>44.54853</v>
      </c>
      <c r="K4457">
        <v>32430.34</v>
      </c>
      <c r="L4457">
        <v>32639.73</v>
      </c>
      <c r="M4457">
        <v>32797.03</v>
      </c>
      <c r="N4457">
        <v>32945.26</v>
      </c>
    </row>
    <row r="4458" spans="10:14" x14ac:dyDescent="0.35">
      <c r="J4458">
        <v>44.558529999999998</v>
      </c>
      <c r="K4458">
        <v>32430.45</v>
      </c>
      <c r="L4458">
        <v>32639.86</v>
      </c>
      <c r="M4458">
        <v>32797.17</v>
      </c>
      <c r="N4458">
        <v>32945.42</v>
      </c>
    </row>
    <row r="4459" spans="10:14" x14ac:dyDescent="0.35">
      <c r="J4459">
        <v>44.568530000000003</v>
      </c>
      <c r="K4459">
        <v>32430.55</v>
      </c>
      <c r="L4459">
        <v>32639.98</v>
      </c>
      <c r="M4459">
        <v>32797.300000000003</v>
      </c>
      <c r="N4459">
        <v>32945.57</v>
      </c>
    </row>
    <row r="4460" spans="10:14" x14ac:dyDescent="0.35">
      <c r="J4460">
        <v>44.578530000000001</v>
      </c>
      <c r="K4460">
        <v>32430.639999999999</v>
      </c>
      <c r="L4460">
        <v>32640.1</v>
      </c>
      <c r="M4460">
        <v>32797.440000000002</v>
      </c>
      <c r="N4460">
        <v>32945.72</v>
      </c>
    </row>
    <row r="4461" spans="10:14" x14ac:dyDescent="0.35">
      <c r="J4461">
        <v>44.588520000000003</v>
      </c>
      <c r="K4461">
        <v>32430.74</v>
      </c>
      <c r="L4461">
        <v>32640.21</v>
      </c>
      <c r="M4461">
        <v>32797.57</v>
      </c>
      <c r="N4461">
        <v>32945.86</v>
      </c>
    </row>
    <row r="4462" spans="10:14" x14ac:dyDescent="0.35">
      <c r="J4462">
        <v>44.598520000000001</v>
      </c>
      <c r="K4462">
        <v>32430.83</v>
      </c>
      <c r="L4462">
        <v>32640.33</v>
      </c>
      <c r="M4462">
        <v>32797.699999999997</v>
      </c>
      <c r="N4462">
        <v>32946</v>
      </c>
    </row>
    <row r="4463" spans="10:14" x14ac:dyDescent="0.35">
      <c r="J4463">
        <v>44.608519999999999</v>
      </c>
      <c r="K4463">
        <v>32430.92</v>
      </c>
      <c r="L4463">
        <v>32640.44</v>
      </c>
      <c r="M4463">
        <v>32797.83</v>
      </c>
      <c r="N4463">
        <v>32946.14</v>
      </c>
    </row>
    <row r="4464" spans="10:14" x14ac:dyDescent="0.35">
      <c r="J4464">
        <v>44.618519999999997</v>
      </c>
      <c r="K4464">
        <v>32431.01</v>
      </c>
      <c r="L4464">
        <v>32640.54</v>
      </c>
      <c r="M4464">
        <v>32797.949999999997</v>
      </c>
      <c r="N4464">
        <v>32946.28</v>
      </c>
    </row>
    <row r="4465" spans="10:14" x14ac:dyDescent="0.35">
      <c r="J4465">
        <v>44.628520000000002</v>
      </c>
      <c r="K4465">
        <v>32431.09</v>
      </c>
      <c r="L4465">
        <v>32640.639999999999</v>
      </c>
      <c r="M4465">
        <v>32798.07</v>
      </c>
      <c r="N4465">
        <v>32946.410000000003</v>
      </c>
    </row>
    <row r="4466" spans="10:14" x14ac:dyDescent="0.35">
      <c r="J4466">
        <v>44.63852</v>
      </c>
      <c r="K4466">
        <v>32431.17</v>
      </c>
      <c r="L4466">
        <v>32640.74</v>
      </c>
      <c r="M4466">
        <v>32798.18</v>
      </c>
      <c r="N4466">
        <v>32946.54</v>
      </c>
    </row>
    <row r="4467" spans="10:14" x14ac:dyDescent="0.35">
      <c r="J4467">
        <v>44.648510000000002</v>
      </c>
      <c r="K4467">
        <v>32431.24</v>
      </c>
      <c r="L4467">
        <v>32640.84</v>
      </c>
      <c r="M4467">
        <v>32798.300000000003</v>
      </c>
      <c r="N4467">
        <v>32946.67</v>
      </c>
    </row>
    <row r="4468" spans="10:14" x14ac:dyDescent="0.35">
      <c r="J4468">
        <v>44.65851</v>
      </c>
      <c r="K4468">
        <v>32431.31</v>
      </c>
      <c r="L4468">
        <v>32640.93</v>
      </c>
      <c r="M4468">
        <v>32798.410000000003</v>
      </c>
      <c r="N4468">
        <v>32946.79</v>
      </c>
    </row>
    <row r="4469" spans="10:14" x14ac:dyDescent="0.35">
      <c r="J4469">
        <v>44.668509999999998</v>
      </c>
      <c r="K4469">
        <v>32431.38</v>
      </c>
      <c r="L4469">
        <v>32641.02</v>
      </c>
      <c r="M4469">
        <v>32798.51</v>
      </c>
      <c r="N4469">
        <v>32946.910000000003</v>
      </c>
    </row>
    <row r="4470" spans="10:14" x14ac:dyDescent="0.35">
      <c r="J4470">
        <v>44.678510000000003</v>
      </c>
      <c r="K4470">
        <v>32431.45</v>
      </c>
      <c r="L4470">
        <v>32641.11</v>
      </c>
      <c r="M4470">
        <v>32798.61</v>
      </c>
      <c r="N4470">
        <v>32947.03</v>
      </c>
    </row>
    <row r="4471" spans="10:14" x14ac:dyDescent="0.35">
      <c r="J4471">
        <v>44.688510000000001</v>
      </c>
      <c r="K4471">
        <v>32431.51</v>
      </c>
      <c r="L4471">
        <v>32641.200000000001</v>
      </c>
      <c r="M4471">
        <v>32798.71</v>
      </c>
      <c r="N4471">
        <v>32947.14</v>
      </c>
    </row>
    <row r="4472" spans="10:14" x14ac:dyDescent="0.35">
      <c r="J4472">
        <v>44.698509999999999</v>
      </c>
      <c r="K4472">
        <v>32431.57</v>
      </c>
      <c r="L4472">
        <v>32641.279999999999</v>
      </c>
      <c r="M4472">
        <v>32798.81</v>
      </c>
      <c r="N4472">
        <v>32947.25</v>
      </c>
    </row>
    <row r="4473" spans="10:14" x14ac:dyDescent="0.35">
      <c r="J4473">
        <v>44.708500000000001</v>
      </c>
      <c r="K4473">
        <v>32431.63</v>
      </c>
      <c r="L4473">
        <v>32641.35</v>
      </c>
      <c r="M4473">
        <v>32798.9</v>
      </c>
      <c r="N4473">
        <v>32947.360000000001</v>
      </c>
    </row>
    <row r="4474" spans="10:14" x14ac:dyDescent="0.35">
      <c r="J4474">
        <v>44.718499999999999</v>
      </c>
      <c r="K4474">
        <v>32431.68</v>
      </c>
      <c r="L4474">
        <v>32641.43</v>
      </c>
      <c r="M4474">
        <v>32798.99</v>
      </c>
      <c r="N4474">
        <v>32947.46</v>
      </c>
    </row>
    <row r="4475" spans="10:14" x14ac:dyDescent="0.35">
      <c r="J4475">
        <v>44.728499999999997</v>
      </c>
      <c r="K4475">
        <v>32431.73</v>
      </c>
      <c r="L4475">
        <v>32641.5</v>
      </c>
      <c r="M4475">
        <v>32799.08</v>
      </c>
      <c r="N4475">
        <v>32947.56</v>
      </c>
    </row>
    <row r="4476" spans="10:14" x14ac:dyDescent="0.35">
      <c r="J4476">
        <v>44.738500000000002</v>
      </c>
      <c r="K4476">
        <v>32431.78</v>
      </c>
      <c r="L4476">
        <v>32641.57</v>
      </c>
      <c r="M4476">
        <v>32799.160000000003</v>
      </c>
      <c r="N4476">
        <v>32947.660000000003</v>
      </c>
    </row>
    <row r="4477" spans="10:14" x14ac:dyDescent="0.35">
      <c r="J4477">
        <v>44.7485</v>
      </c>
      <c r="K4477">
        <v>32431.82</v>
      </c>
      <c r="L4477">
        <v>32641.63</v>
      </c>
      <c r="M4477">
        <v>32799.24</v>
      </c>
      <c r="N4477">
        <v>32947.75</v>
      </c>
    </row>
    <row r="4478" spans="10:14" x14ac:dyDescent="0.35">
      <c r="J4478">
        <v>44.758499999999998</v>
      </c>
      <c r="K4478">
        <v>32431.86</v>
      </c>
      <c r="L4478">
        <v>32641.69</v>
      </c>
      <c r="M4478">
        <v>32799.32</v>
      </c>
      <c r="N4478">
        <v>32947.839999999997</v>
      </c>
    </row>
    <row r="4479" spans="10:14" x14ac:dyDescent="0.35">
      <c r="J4479">
        <v>44.76849</v>
      </c>
      <c r="K4479">
        <v>32431.9</v>
      </c>
      <c r="L4479">
        <v>32641.75</v>
      </c>
      <c r="M4479">
        <v>32799.39</v>
      </c>
      <c r="N4479">
        <v>32947.93</v>
      </c>
    </row>
    <row r="4480" spans="10:14" x14ac:dyDescent="0.35">
      <c r="J4480">
        <v>44.778489999999998</v>
      </c>
      <c r="K4480">
        <v>32431.93</v>
      </c>
      <c r="L4480">
        <v>32641.8</v>
      </c>
      <c r="M4480">
        <v>32799.46</v>
      </c>
      <c r="N4480">
        <v>32948.019999999997</v>
      </c>
    </row>
    <row r="4481" spans="10:14" x14ac:dyDescent="0.35">
      <c r="J4481">
        <v>44.788490000000003</v>
      </c>
      <c r="K4481">
        <v>32431.96</v>
      </c>
      <c r="L4481">
        <v>32641.86</v>
      </c>
      <c r="M4481">
        <v>32799.53</v>
      </c>
      <c r="N4481">
        <v>32948.1</v>
      </c>
    </row>
    <row r="4482" spans="10:14" x14ac:dyDescent="0.35">
      <c r="J4482">
        <v>44.798490000000001</v>
      </c>
      <c r="K4482">
        <v>32431.99</v>
      </c>
      <c r="L4482">
        <v>32641.9</v>
      </c>
      <c r="M4482">
        <v>32799.589999999997</v>
      </c>
      <c r="N4482">
        <v>32948.18</v>
      </c>
    </row>
    <row r="4483" spans="10:14" x14ac:dyDescent="0.35">
      <c r="J4483">
        <v>44.808489999999999</v>
      </c>
      <c r="K4483">
        <v>32432.01</v>
      </c>
      <c r="L4483">
        <v>32641.95</v>
      </c>
      <c r="M4483">
        <v>32799.660000000003</v>
      </c>
      <c r="N4483">
        <v>32948.25</v>
      </c>
    </row>
    <row r="4484" spans="10:14" x14ac:dyDescent="0.35">
      <c r="J4484">
        <v>44.818489999999997</v>
      </c>
      <c r="K4484">
        <v>32432.04</v>
      </c>
      <c r="L4484">
        <v>32641.99</v>
      </c>
      <c r="M4484">
        <v>32799.71</v>
      </c>
      <c r="N4484">
        <v>32948.32</v>
      </c>
    </row>
    <row r="4485" spans="10:14" x14ac:dyDescent="0.35">
      <c r="J4485">
        <v>44.828479999999999</v>
      </c>
      <c r="K4485">
        <v>32432.05</v>
      </c>
      <c r="L4485">
        <v>32642.03</v>
      </c>
      <c r="M4485">
        <v>32799.769999999997</v>
      </c>
      <c r="N4485">
        <v>32948.39</v>
      </c>
    </row>
    <row r="4486" spans="10:14" x14ac:dyDescent="0.35">
      <c r="J4486">
        <v>44.838479999999997</v>
      </c>
      <c r="K4486">
        <v>32432.07</v>
      </c>
      <c r="L4486">
        <v>32642.07</v>
      </c>
      <c r="M4486">
        <v>32799.82</v>
      </c>
      <c r="N4486">
        <v>32948.46</v>
      </c>
    </row>
    <row r="4487" spans="10:14" x14ac:dyDescent="0.35">
      <c r="J4487">
        <v>44.848480000000002</v>
      </c>
      <c r="K4487">
        <v>32432.080000000002</v>
      </c>
      <c r="L4487">
        <v>32642.1</v>
      </c>
      <c r="M4487">
        <v>32799.870000000003</v>
      </c>
      <c r="N4487">
        <v>32948.519999999997</v>
      </c>
    </row>
    <row r="4488" spans="10:14" x14ac:dyDescent="0.35">
      <c r="J4488">
        <v>44.85848</v>
      </c>
      <c r="K4488">
        <v>32432.09</v>
      </c>
      <c r="L4488">
        <v>32642.13</v>
      </c>
      <c r="M4488">
        <v>32799.910000000003</v>
      </c>
      <c r="N4488">
        <v>32948.58</v>
      </c>
    </row>
    <row r="4489" spans="10:14" x14ac:dyDescent="0.35">
      <c r="J4489">
        <v>44.868479999999998</v>
      </c>
      <c r="K4489">
        <v>32432.09</v>
      </c>
      <c r="L4489">
        <v>32642.15</v>
      </c>
      <c r="M4489">
        <v>32799.96</v>
      </c>
      <c r="N4489">
        <v>32948.629999999997</v>
      </c>
    </row>
    <row r="4490" spans="10:14" x14ac:dyDescent="0.35">
      <c r="J4490">
        <v>44.878480000000003</v>
      </c>
      <c r="K4490">
        <v>32432.1</v>
      </c>
      <c r="L4490">
        <v>32642.18</v>
      </c>
      <c r="M4490">
        <v>32800</v>
      </c>
      <c r="N4490">
        <v>32948.68</v>
      </c>
    </row>
    <row r="4491" spans="10:14" x14ac:dyDescent="0.35">
      <c r="J4491">
        <v>44.888469999999998</v>
      </c>
      <c r="K4491">
        <v>32432.09</v>
      </c>
      <c r="L4491">
        <v>32642.2</v>
      </c>
      <c r="M4491">
        <v>32800.03</v>
      </c>
      <c r="N4491">
        <v>32948.730000000003</v>
      </c>
    </row>
    <row r="4492" spans="10:14" x14ac:dyDescent="0.35">
      <c r="J4492">
        <v>44.898470000000003</v>
      </c>
      <c r="K4492">
        <v>32432.09</v>
      </c>
      <c r="L4492">
        <v>32642.21</v>
      </c>
      <c r="M4492">
        <v>32800.06</v>
      </c>
      <c r="N4492">
        <v>32948.78</v>
      </c>
    </row>
    <row r="4493" spans="10:14" x14ac:dyDescent="0.35">
      <c r="J4493">
        <v>44.908470000000001</v>
      </c>
      <c r="K4493">
        <v>32432.080000000002</v>
      </c>
      <c r="L4493">
        <v>32642.23</v>
      </c>
      <c r="M4493">
        <v>32800.089999999997</v>
      </c>
      <c r="N4493">
        <v>32948.82</v>
      </c>
    </row>
    <row r="4494" spans="10:14" x14ac:dyDescent="0.35">
      <c r="J4494">
        <v>44.918469999999999</v>
      </c>
      <c r="K4494">
        <v>32432.07</v>
      </c>
      <c r="L4494">
        <v>32642.240000000002</v>
      </c>
      <c r="M4494">
        <v>32800.120000000003</v>
      </c>
      <c r="N4494">
        <v>32948.86</v>
      </c>
    </row>
    <row r="4495" spans="10:14" x14ac:dyDescent="0.35">
      <c r="J4495">
        <v>44.928469999999997</v>
      </c>
      <c r="K4495">
        <v>32432.06</v>
      </c>
      <c r="L4495">
        <v>32642.240000000002</v>
      </c>
      <c r="M4495">
        <v>32800.14</v>
      </c>
      <c r="N4495">
        <v>32948.9</v>
      </c>
    </row>
    <row r="4496" spans="10:14" x14ac:dyDescent="0.35">
      <c r="J4496">
        <v>44.938470000000002</v>
      </c>
      <c r="K4496">
        <v>32432.04</v>
      </c>
      <c r="L4496">
        <v>32642.25</v>
      </c>
      <c r="M4496">
        <v>32800.160000000003</v>
      </c>
      <c r="N4496">
        <v>32948.93</v>
      </c>
    </row>
    <row r="4497" spans="10:14" x14ac:dyDescent="0.35">
      <c r="J4497">
        <v>44.948459999999997</v>
      </c>
      <c r="K4497">
        <v>32432.02</v>
      </c>
      <c r="L4497">
        <v>32642.25</v>
      </c>
      <c r="M4497">
        <v>32800.18</v>
      </c>
      <c r="N4497">
        <v>32948.959999999999</v>
      </c>
    </row>
    <row r="4498" spans="10:14" x14ac:dyDescent="0.35">
      <c r="J4498">
        <v>44.958460000000002</v>
      </c>
      <c r="K4498">
        <v>32432</v>
      </c>
      <c r="L4498">
        <v>32642.25</v>
      </c>
      <c r="M4498">
        <v>32800.19</v>
      </c>
      <c r="N4498">
        <v>32948.99</v>
      </c>
    </row>
    <row r="4499" spans="10:14" x14ac:dyDescent="0.35">
      <c r="J4499">
        <v>44.96846</v>
      </c>
      <c r="K4499">
        <v>32431.97</v>
      </c>
      <c r="L4499">
        <v>32642.240000000002</v>
      </c>
      <c r="M4499">
        <v>32800.199999999997</v>
      </c>
      <c r="N4499">
        <v>32949.019999999997</v>
      </c>
    </row>
    <row r="4500" spans="10:14" x14ac:dyDescent="0.35">
      <c r="J4500">
        <v>44.978459999999998</v>
      </c>
      <c r="K4500">
        <v>32431.94</v>
      </c>
      <c r="L4500">
        <v>32642.23</v>
      </c>
      <c r="M4500">
        <v>32800.21</v>
      </c>
      <c r="N4500">
        <v>32949.040000000001</v>
      </c>
    </row>
    <row r="4501" spans="10:14" x14ac:dyDescent="0.35">
      <c r="J4501">
        <v>44.988460000000003</v>
      </c>
      <c r="K4501">
        <v>32431.91</v>
      </c>
      <c r="L4501">
        <v>32642.22</v>
      </c>
      <c r="M4501">
        <v>32800.21</v>
      </c>
      <c r="N4501">
        <v>32949.050000000003</v>
      </c>
    </row>
    <row r="4502" spans="10:14" x14ac:dyDescent="0.35">
      <c r="J4502">
        <v>44.998460000000001</v>
      </c>
      <c r="K4502">
        <v>32431.87</v>
      </c>
      <c r="L4502">
        <v>32642.2</v>
      </c>
      <c r="M4502">
        <v>32800.21</v>
      </c>
      <c r="N4502">
        <v>32949.07</v>
      </c>
    </row>
    <row r="4503" spans="10:14" x14ac:dyDescent="0.35">
      <c r="J4503">
        <v>45.008450000000003</v>
      </c>
      <c r="K4503">
        <v>32431.83</v>
      </c>
      <c r="L4503">
        <v>32642.18</v>
      </c>
      <c r="M4503">
        <v>32800.21</v>
      </c>
      <c r="N4503">
        <v>32949.08</v>
      </c>
    </row>
    <row r="4504" spans="10:14" x14ac:dyDescent="0.35">
      <c r="J4504">
        <v>45.018450000000001</v>
      </c>
      <c r="K4504">
        <v>32431.79</v>
      </c>
      <c r="L4504">
        <v>32642.16</v>
      </c>
      <c r="M4504">
        <v>32800.199999999997</v>
      </c>
      <c r="N4504">
        <v>32949.089999999997</v>
      </c>
    </row>
    <row r="4505" spans="10:14" x14ac:dyDescent="0.35">
      <c r="J4505">
        <v>45.028449999999999</v>
      </c>
      <c r="K4505">
        <v>32431.74</v>
      </c>
      <c r="L4505">
        <v>32642.14</v>
      </c>
      <c r="M4505">
        <v>32800.19</v>
      </c>
      <c r="N4505">
        <v>32949.089999999997</v>
      </c>
    </row>
    <row r="4506" spans="10:14" x14ac:dyDescent="0.35">
      <c r="J4506">
        <v>45.038449999999997</v>
      </c>
      <c r="K4506">
        <v>32431.69</v>
      </c>
      <c r="L4506">
        <v>32642.11</v>
      </c>
      <c r="M4506">
        <v>32800.18</v>
      </c>
      <c r="N4506">
        <v>32949.089999999997</v>
      </c>
    </row>
    <row r="4507" spans="10:14" x14ac:dyDescent="0.35">
      <c r="J4507">
        <v>45.048450000000003</v>
      </c>
      <c r="K4507">
        <v>32431.64</v>
      </c>
      <c r="L4507">
        <v>32642.080000000002</v>
      </c>
      <c r="M4507">
        <v>32800.160000000003</v>
      </c>
      <c r="N4507">
        <v>32949.089999999997</v>
      </c>
    </row>
    <row r="4508" spans="10:14" x14ac:dyDescent="0.35">
      <c r="J4508">
        <v>45.058439999999997</v>
      </c>
      <c r="K4508">
        <v>32431.58</v>
      </c>
      <c r="L4508">
        <v>32642.04</v>
      </c>
      <c r="M4508">
        <v>32800.14</v>
      </c>
      <c r="N4508">
        <v>32949.089999999997</v>
      </c>
    </row>
    <row r="4509" spans="10:14" x14ac:dyDescent="0.35">
      <c r="J4509">
        <v>45.068440000000002</v>
      </c>
      <c r="K4509">
        <v>32431.52</v>
      </c>
      <c r="L4509">
        <v>32642.01</v>
      </c>
      <c r="M4509">
        <v>32800.120000000003</v>
      </c>
      <c r="N4509">
        <v>32949.08</v>
      </c>
    </row>
    <row r="4510" spans="10:14" x14ac:dyDescent="0.35">
      <c r="J4510">
        <v>45.078440000000001</v>
      </c>
      <c r="K4510">
        <v>32431.46</v>
      </c>
      <c r="L4510">
        <v>32641.96</v>
      </c>
      <c r="M4510">
        <v>32800.1</v>
      </c>
      <c r="N4510">
        <v>32949.07</v>
      </c>
    </row>
    <row r="4511" spans="10:14" x14ac:dyDescent="0.35">
      <c r="J4511">
        <v>45.088439999999999</v>
      </c>
      <c r="K4511">
        <v>32431.39</v>
      </c>
      <c r="L4511">
        <v>32641.919999999998</v>
      </c>
      <c r="M4511">
        <v>32800.07</v>
      </c>
      <c r="N4511">
        <v>32949.050000000003</v>
      </c>
    </row>
    <row r="4512" spans="10:14" x14ac:dyDescent="0.35">
      <c r="J4512">
        <v>45.098439999999997</v>
      </c>
      <c r="K4512">
        <v>32431.33</v>
      </c>
      <c r="L4512">
        <v>32641.87</v>
      </c>
      <c r="M4512">
        <v>32800.04</v>
      </c>
      <c r="N4512">
        <v>32949.03</v>
      </c>
    </row>
    <row r="4513" spans="10:14" x14ac:dyDescent="0.35">
      <c r="J4513">
        <v>45.108440000000002</v>
      </c>
      <c r="K4513">
        <v>32431.25</v>
      </c>
      <c r="L4513">
        <v>32641.82</v>
      </c>
      <c r="M4513">
        <v>32800</v>
      </c>
      <c r="N4513">
        <v>32949.01</v>
      </c>
    </row>
    <row r="4514" spans="10:14" x14ac:dyDescent="0.35">
      <c r="J4514">
        <v>45.118429999999996</v>
      </c>
      <c r="K4514">
        <v>32431.18</v>
      </c>
      <c r="L4514">
        <v>32641.77</v>
      </c>
      <c r="M4514">
        <v>32799.96</v>
      </c>
      <c r="N4514">
        <v>32948.99</v>
      </c>
    </row>
    <row r="4515" spans="10:14" x14ac:dyDescent="0.35">
      <c r="J4515">
        <v>45.128430000000002</v>
      </c>
      <c r="K4515">
        <v>32431.1</v>
      </c>
      <c r="L4515">
        <v>32641.71</v>
      </c>
      <c r="M4515">
        <v>32799.919999999998</v>
      </c>
      <c r="N4515">
        <v>32948.959999999999</v>
      </c>
    </row>
    <row r="4516" spans="10:14" x14ac:dyDescent="0.35">
      <c r="J4516">
        <v>45.13843</v>
      </c>
      <c r="K4516">
        <v>32431.02</v>
      </c>
      <c r="L4516">
        <v>32641.65</v>
      </c>
      <c r="M4516">
        <v>32799.879999999997</v>
      </c>
      <c r="N4516">
        <v>32948.93</v>
      </c>
    </row>
    <row r="4517" spans="10:14" x14ac:dyDescent="0.35">
      <c r="J4517">
        <v>45.148429999999998</v>
      </c>
      <c r="K4517">
        <v>32430.94</v>
      </c>
      <c r="L4517">
        <v>32641.59</v>
      </c>
      <c r="M4517">
        <v>32799.83</v>
      </c>
      <c r="N4517">
        <v>32948.89</v>
      </c>
    </row>
    <row r="4518" spans="10:14" x14ac:dyDescent="0.35">
      <c r="J4518">
        <v>45.158430000000003</v>
      </c>
      <c r="K4518">
        <v>32430.85</v>
      </c>
      <c r="L4518">
        <v>32641.52</v>
      </c>
      <c r="M4518">
        <v>32799.78</v>
      </c>
      <c r="N4518">
        <v>32948.86</v>
      </c>
    </row>
    <row r="4519" spans="10:14" x14ac:dyDescent="0.35">
      <c r="J4519">
        <v>45.168430000000001</v>
      </c>
      <c r="K4519">
        <v>32430.76</v>
      </c>
      <c r="L4519">
        <v>32641.45</v>
      </c>
      <c r="M4519">
        <v>32799.730000000003</v>
      </c>
      <c r="N4519">
        <v>32948.82</v>
      </c>
    </row>
    <row r="4520" spans="10:14" x14ac:dyDescent="0.35">
      <c r="J4520">
        <v>45.178420000000003</v>
      </c>
      <c r="K4520">
        <v>32430.66</v>
      </c>
      <c r="L4520">
        <v>32641.38</v>
      </c>
      <c r="M4520">
        <v>32799.67</v>
      </c>
      <c r="N4520">
        <v>32948.769999999997</v>
      </c>
    </row>
    <row r="4521" spans="10:14" x14ac:dyDescent="0.35">
      <c r="J4521">
        <v>45.188420000000001</v>
      </c>
      <c r="K4521">
        <v>32430.560000000001</v>
      </c>
      <c r="L4521">
        <v>32641.3</v>
      </c>
      <c r="M4521">
        <v>32799.61</v>
      </c>
      <c r="N4521">
        <v>32948.730000000003</v>
      </c>
    </row>
    <row r="4522" spans="10:14" x14ac:dyDescent="0.35">
      <c r="J4522">
        <v>45.198419999999999</v>
      </c>
      <c r="K4522">
        <v>32430.46</v>
      </c>
      <c r="L4522">
        <v>32641.22</v>
      </c>
      <c r="M4522">
        <v>32799.54</v>
      </c>
      <c r="N4522">
        <v>32948.68</v>
      </c>
    </row>
    <row r="4523" spans="10:14" x14ac:dyDescent="0.35">
      <c r="J4523">
        <v>45.208419999999997</v>
      </c>
      <c r="K4523">
        <v>32430.36</v>
      </c>
      <c r="L4523">
        <v>32641.14</v>
      </c>
      <c r="M4523">
        <v>32799.480000000003</v>
      </c>
      <c r="N4523">
        <v>32948.620000000003</v>
      </c>
    </row>
    <row r="4524" spans="10:14" x14ac:dyDescent="0.35">
      <c r="J4524">
        <v>45.218420000000002</v>
      </c>
      <c r="K4524">
        <v>32430.25</v>
      </c>
      <c r="L4524">
        <v>32641.05</v>
      </c>
      <c r="M4524">
        <v>32799.410000000003</v>
      </c>
      <c r="N4524">
        <v>32948.57</v>
      </c>
    </row>
    <row r="4525" spans="10:14" x14ac:dyDescent="0.35">
      <c r="J4525">
        <v>45.22842</v>
      </c>
      <c r="K4525">
        <v>32430.14</v>
      </c>
      <c r="L4525">
        <v>32640.959999999999</v>
      </c>
      <c r="M4525">
        <v>32799.33</v>
      </c>
      <c r="N4525">
        <v>32948.51</v>
      </c>
    </row>
    <row r="4526" spans="10:14" x14ac:dyDescent="0.35">
      <c r="J4526">
        <v>45.238410000000002</v>
      </c>
      <c r="K4526">
        <v>32430.03</v>
      </c>
      <c r="L4526">
        <v>32640.87</v>
      </c>
      <c r="M4526">
        <v>32799.25</v>
      </c>
      <c r="N4526">
        <v>32948.449999999997</v>
      </c>
    </row>
    <row r="4527" spans="10:14" x14ac:dyDescent="0.35">
      <c r="J4527">
        <v>45.24841</v>
      </c>
      <c r="K4527">
        <v>32429.91</v>
      </c>
      <c r="L4527">
        <v>32640.77</v>
      </c>
      <c r="M4527">
        <v>32799.18</v>
      </c>
      <c r="N4527">
        <v>32948.379999999997</v>
      </c>
    </row>
    <row r="4528" spans="10:14" x14ac:dyDescent="0.35">
      <c r="J4528">
        <v>45.258409999999998</v>
      </c>
      <c r="K4528">
        <v>32429.79</v>
      </c>
      <c r="L4528">
        <v>32640.67</v>
      </c>
      <c r="M4528">
        <v>32799.089999999997</v>
      </c>
      <c r="N4528">
        <v>32948.31</v>
      </c>
    </row>
    <row r="4529" spans="10:14" x14ac:dyDescent="0.35">
      <c r="J4529">
        <v>45.268410000000003</v>
      </c>
      <c r="K4529">
        <v>32429.67</v>
      </c>
      <c r="L4529">
        <v>32640.57</v>
      </c>
      <c r="M4529">
        <v>32799.01</v>
      </c>
      <c r="N4529">
        <v>32948.230000000003</v>
      </c>
    </row>
    <row r="4530" spans="10:14" x14ac:dyDescent="0.35">
      <c r="J4530">
        <v>45.278410000000001</v>
      </c>
      <c r="K4530">
        <v>32429.54</v>
      </c>
      <c r="L4530">
        <v>32640.47</v>
      </c>
      <c r="M4530">
        <v>32798.92</v>
      </c>
      <c r="N4530">
        <v>32948.160000000003</v>
      </c>
    </row>
    <row r="4531" spans="10:14" x14ac:dyDescent="0.35">
      <c r="J4531">
        <v>45.288409999999999</v>
      </c>
      <c r="K4531">
        <v>32429.41</v>
      </c>
      <c r="L4531">
        <v>32640.36</v>
      </c>
      <c r="M4531">
        <v>32798.82</v>
      </c>
      <c r="N4531">
        <v>32948.080000000002</v>
      </c>
    </row>
    <row r="4532" spans="10:14" x14ac:dyDescent="0.35">
      <c r="J4532">
        <v>45.298400000000001</v>
      </c>
      <c r="K4532">
        <v>32429.279999999999</v>
      </c>
      <c r="L4532">
        <v>32640.25</v>
      </c>
      <c r="M4532">
        <v>32798.730000000003</v>
      </c>
      <c r="N4532">
        <v>32948</v>
      </c>
    </row>
    <row r="4533" spans="10:14" x14ac:dyDescent="0.35">
      <c r="J4533">
        <v>45.308399999999999</v>
      </c>
      <c r="K4533">
        <v>32429.14</v>
      </c>
      <c r="L4533">
        <v>32640.13</v>
      </c>
      <c r="M4533">
        <v>32798.629999999997</v>
      </c>
      <c r="N4533">
        <v>32947.910000000003</v>
      </c>
    </row>
    <row r="4534" spans="10:14" x14ac:dyDescent="0.35">
      <c r="J4534">
        <v>45.318399999999997</v>
      </c>
      <c r="K4534">
        <v>32429</v>
      </c>
      <c r="L4534">
        <v>32640.01</v>
      </c>
      <c r="M4534">
        <v>32798.53</v>
      </c>
      <c r="N4534">
        <v>32947.82</v>
      </c>
    </row>
    <row r="4535" spans="10:14" x14ac:dyDescent="0.35">
      <c r="J4535">
        <v>45.328400000000002</v>
      </c>
      <c r="K4535">
        <v>32428.86</v>
      </c>
      <c r="L4535">
        <v>32639.89</v>
      </c>
      <c r="M4535">
        <v>32798.42</v>
      </c>
      <c r="N4535">
        <v>32947.730000000003</v>
      </c>
    </row>
    <row r="4536" spans="10:14" x14ac:dyDescent="0.35">
      <c r="J4536">
        <v>45.3384</v>
      </c>
      <c r="K4536">
        <v>32428.71</v>
      </c>
      <c r="L4536">
        <v>32639.77</v>
      </c>
      <c r="M4536">
        <v>32798.31</v>
      </c>
      <c r="N4536">
        <v>32947.64</v>
      </c>
    </row>
    <row r="4537" spans="10:14" x14ac:dyDescent="0.35">
      <c r="J4537">
        <v>45.348399999999998</v>
      </c>
      <c r="K4537">
        <v>32428.57</v>
      </c>
      <c r="L4537">
        <v>32639.64</v>
      </c>
      <c r="M4537">
        <v>32798.199999999997</v>
      </c>
      <c r="N4537">
        <v>32947.54</v>
      </c>
    </row>
    <row r="4538" spans="10:14" x14ac:dyDescent="0.35">
      <c r="J4538">
        <v>45.35839</v>
      </c>
      <c r="K4538">
        <v>32428.41</v>
      </c>
      <c r="L4538">
        <v>32639.51</v>
      </c>
      <c r="M4538">
        <v>32798.089999999997</v>
      </c>
      <c r="N4538">
        <v>32947.440000000002</v>
      </c>
    </row>
    <row r="4539" spans="10:14" x14ac:dyDescent="0.35">
      <c r="J4539">
        <v>45.368389999999998</v>
      </c>
      <c r="K4539">
        <v>32428.26</v>
      </c>
      <c r="L4539">
        <v>32639.37</v>
      </c>
      <c r="M4539">
        <v>32797.97</v>
      </c>
      <c r="N4539">
        <v>32947.339999999997</v>
      </c>
    </row>
    <row r="4540" spans="10:14" x14ac:dyDescent="0.35">
      <c r="J4540">
        <v>45.378390000000003</v>
      </c>
      <c r="K4540">
        <v>32428.1</v>
      </c>
      <c r="L4540">
        <v>32639.23</v>
      </c>
      <c r="M4540">
        <v>32797.85</v>
      </c>
      <c r="N4540">
        <v>32947.230000000003</v>
      </c>
    </row>
    <row r="4541" spans="10:14" x14ac:dyDescent="0.35">
      <c r="J4541">
        <v>45.388390000000001</v>
      </c>
      <c r="K4541">
        <v>32427.94</v>
      </c>
      <c r="L4541">
        <v>32639.09</v>
      </c>
      <c r="M4541">
        <v>32797.72</v>
      </c>
      <c r="N4541">
        <v>32947.120000000003</v>
      </c>
    </row>
    <row r="4542" spans="10:14" x14ac:dyDescent="0.35">
      <c r="J4542">
        <v>45.398389999999999</v>
      </c>
      <c r="K4542">
        <v>32427.77</v>
      </c>
      <c r="L4542">
        <v>32638.95</v>
      </c>
      <c r="M4542">
        <v>32797.589999999997</v>
      </c>
      <c r="N4542">
        <v>32947</v>
      </c>
    </row>
    <row r="4543" spans="10:14" x14ac:dyDescent="0.35">
      <c r="J4543">
        <v>45.408389999999997</v>
      </c>
      <c r="K4543">
        <v>32427.599999999999</v>
      </c>
      <c r="L4543">
        <v>32638.799999999999</v>
      </c>
      <c r="M4543">
        <v>32797.46</v>
      </c>
      <c r="N4543">
        <v>32946.89</v>
      </c>
    </row>
    <row r="4544" spans="10:14" x14ac:dyDescent="0.35">
      <c r="J4544">
        <v>45.418379999999999</v>
      </c>
      <c r="K4544">
        <v>32427.43</v>
      </c>
      <c r="L4544">
        <v>32638.65</v>
      </c>
      <c r="M4544">
        <v>32797.33</v>
      </c>
      <c r="N4544">
        <v>32946.769999999997</v>
      </c>
    </row>
    <row r="4545" spans="10:14" x14ac:dyDescent="0.35">
      <c r="J4545">
        <v>45.428379999999997</v>
      </c>
      <c r="K4545">
        <v>32427.26</v>
      </c>
      <c r="L4545">
        <v>32638.5</v>
      </c>
      <c r="M4545">
        <v>32797.19</v>
      </c>
      <c r="N4545">
        <v>32946.639999999999</v>
      </c>
    </row>
    <row r="4546" spans="10:14" x14ac:dyDescent="0.35">
      <c r="J4546">
        <v>45.438380000000002</v>
      </c>
      <c r="K4546">
        <v>32427.08</v>
      </c>
      <c r="L4546">
        <v>32638.34</v>
      </c>
      <c r="M4546">
        <v>32797.050000000003</v>
      </c>
      <c r="N4546">
        <v>32946.51</v>
      </c>
    </row>
    <row r="4547" spans="10:14" x14ac:dyDescent="0.35">
      <c r="J4547">
        <v>45.44838</v>
      </c>
      <c r="K4547">
        <v>32426.9</v>
      </c>
      <c r="L4547">
        <v>32638.18</v>
      </c>
      <c r="M4547">
        <v>32796.910000000003</v>
      </c>
      <c r="N4547">
        <v>32946.379999999997</v>
      </c>
    </row>
    <row r="4548" spans="10:14" x14ac:dyDescent="0.35">
      <c r="J4548">
        <v>45.458379999999998</v>
      </c>
      <c r="K4548">
        <v>32426.71</v>
      </c>
      <c r="L4548">
        <v>32638.02</v>
      </c>
      <c r="M4548">
        <v>32796.76</v>
      </c>
      <c r="N4548">
        <v>32946.25</v>
      </c>
    </row>
    <row r="4549" spans="10:14" x14ac:dyDescent="0.35">
      <c r="J4549">
        <v>45.468380000000003</v>
      </c>
      <c r="K4549">
        <v>32426.53</v>
      </c>
      <c r="L4549">
        <v>32637.85</v>
      </c>
      <c r="M4549">
        <v>32796.61</v>
      </c>
      <c r="N4549">
        <v>32946.11</v>
      </c>
    </row>
    <row r="4550" spans="10:14" x14ac:dyDescent="0.35">
      <c r="J4550">
        <v>45.478369999999998</v>
      </c>
      <c r="K4550">
        <v>32426.34</v>
      </c>
      <c r="L4550">
        <v>32637.68</v>
      </c>
      <c r="M4550">
        <v>32796.449999999997</v>
      </c>
      <c r="N4550">
        <v>32945.97</v>
      </c>
    </row>
    <row r="4551" spans="10:14" x14ac:dyDescent="0.35">
      <c r="J4551">
        <v>45.488370000000003</v>
      </c>
      <c r="K4551">
        <v>32426.14</v>
      </c>
      <c r="L4551">
        <v>32637.51</v>
      </c>
      <c r="M4551">
        <v>32796.300000000003</v>
      </c>
      <c r="N4551">
        <v>32945.83</v>
      </c>
    </row>
    <row r="4552" spans="10:14" x14ac:dyDescent="0.35">
      <c r="J4552">
        <v>45.498370000000001</v>
      </c>
      <c r="K4552">
        <v>32425.95</v>
      </c>
      <c r="L4552">
        <v>32637.33</v>
      </c>
      <c r="M4552">
        <v>32796.14</v>
      </c>
      <c r="N4552">
        <v>32945.68</v>
      </c>
    </row>
    <row r="4553" spans="10:14" x14ac:dyDescent="0.35">
      <c r="J4553">
        <v>45.508369999999999</v>
      </c>
      <c r="K4553">
        <v>32425.74</v>
      </c>
      <c r="L4553">
        <v>32637.15</v>
      </c>
      <c r="M4553">
        <v>32795.97</v>
      </c>
      <c r="N4553">
        <v>32945.54</v>
      </c>
    </row>
    <row r="4554" spans="10:14" x14ac:dyDescent="0.35">
      <c r="J4554">
        <v>45.518369999999997</v>
      </c>
      <c r="K4554">
        <v>32425.54</v>
      </c>
      <c r="L4554">
        <v>32636.97</v>
      </c>
      <c r="M4554">
        <v>32795.800000000003</v>
      </c>
      <c r="N4554">
        <v>32945.379999999997</v>
      </c>
    </row>
    <row r="4555" spans="10:14" x14ac:dyDescent="0.35">
      <c r="J4555">
        <v>45.528370000000002</v>
      </c>
      <c r="K4555">
        <v>32425.33</v>
      </c>
      <c r="L4555">
        <v>32636.79</v>
      </c>
      <c r="M4555">
        <v>32795.64</v>
      </c>
      <c r="N4555">
        <v>32945.230000000003</v>
      </c>
    </row>
    <row r="4556" spans="10:14" x14ac:dyDescent="0.35">
      <c r="J4556">
        <v>45.538359999999997</v>
      </c>
      <c r="K4556">
        <v>32425.119999999999</v>
      </c>
      <c r="L4556">
        <v>32636.6</v>
      </c>
      <c r="M4556">
        <v>32795.46</v>
      </c>
      <c r="N4556">
        <v>32945.07</v>
      </c>
    </row>
    <row r="4557" spans="10:14" x14ac:dyDescent="0.35">
      <c r="J4557">
        <v>45.548360000000002</v>
      </c>
      <c r="K4557">
        <v>32424.91</v>
      </c>
      <c r="L4557">
        <v>32636.400000000001</v>
      </c>
      <c r="M4557">
        <v>32795.29</v>
      </c>
      <c r="N4557">
        <v>32944.9</v>
      </c>
    </row>
    <row r="4558" spans="10:14" x14ac:dyDescent="0.35">
      <c r="J4558">
        <v>45.55836</v>
      </c>
      <c r="K4558">
        <v>32424.69</v>
      </c>
      <c r="L4558">
        <v>32636.21</v>
      </c>
      <c r="M4558">
        <v>32795.11</v>
      </c>
      <c r="N4558">
        <v>32944.74</v>
      </c>
    </row>
    <row r="4559" spans="10:14" x14ac:dyDescent="0.35">
      <c r="J4559">
        <v>45.568359999999998</v>
      </c>
      <c r="K4559">
        <v>32424.47</v>
      </c>
      <c r="L4559">
        <v>32636.01</v>
      </c>
      <c r="M4559">
        <v>32794.93</v>
      </c>
      <c r="N4559">
        <v>32944.57</v>
      </c>
    </row>
    <row r="4560" spans="10:14" x14ac:dyDescent="0.35">
      <c r="J4560">
        <v>45.578360000000004</v>
      </c>
      <c r="K4560">
        <v>32424.25</v>
      </c>
      <c r="L4560">
        <v>32635.81</v>
      </c>
      <c r="M4560">
        <v>32794.74</v>
      </c>
      <c r="N4560">
        <v>32944.400000000001</v>
      </c>
    </row>
    <row r="4561" spans="10:14" x14ac:dyDescent="0.35">
      <c r="J4561">
        <v>45.588360000000002</v>
      </c>
      <c r="K4561">
        <v>32424.03</v>
      </c>
      <c r="L4561">
        <v>32635.599999999999</v>
      </c>
      <c r="M4561">
        <v>32794.550000000003</v>
      </c>
      <c r="N4561">
        <v>32944.22</v>
      </c>
    </row>
    <row r="4562" spans="10:14" x14ac:dyDescent="0.35">
      <c r="J4562">
        <v>45.598350000000003</v>
      </c>
      <c r="K4562">
        <v>32423.8</v>
      </c>
      <c r="L4562">
        <v>32635.39</v>
      </c>
      <c r="M4562">
        <v>32794.36</v>
      </c>
      <c r="N4562">
        <v>32944.04</v>
      </c>
    </row>
    <row r="4563" spans="10:14" x14ac:dyDescent="0.35">
      <c r="J4563">
        <v>45.608350000000002</v>
      </c>
      <c r="K4563">
        <v>32423.56</v>
      </c>
      <c r="L4563">
        <v>32635.18</v>
      </c>
      <c r="M4563">
        <v>32794.160000000003</v>
      </c>
      <c r="N4563">
        <v>32943.86</v>
      </c>
    </row>
    <row r="4564" spans="10:14" x14ac:dyDescent="0.35">
      <c r="J4564">
        <v>45.61835</v>
      </c>
      <c r="K4564">
        <v>32423.33</v>
      </c>
      <c r="L4564">
        <v>32634.97</v>
      </c>
      <c r="M4564">
        <v>32793.96</v>
      </c>
      <c r="N4564">
        <v>32943.68</v>
      </c>
    </row>
    <row r="4565" spans="10:14" x14ac:dyDescent="0.35">
      <c r="J4565">
        <v>45.628349999999998</v>
      </c>
      <c r="K4565">
        <v>32423.09</v>
      </c>
      <c r="L4565">
        <v>32634.75</v>
      </c>
      <c r="M4565">
        <v>32793.760000000002</v>
      </c>
      <c r="N4565">
        <v>32943.49</v>
      </c>
    </row>
    <row r="4566" spans="10:14" x14ac:dyDescent="0.35">
      <c r="J4566">
        <v>45.638350000000003</v>
      </c>
      <c r="K4566">
        <v>32422.85</v>
      </c>
      <c r="L4566">
        <v>32634.53</v>
      </c>
      <c r="M4566">
        <v>32793.550000000003</v>
      </c>
      <c r="N4566">
        <v>32943.300000000003</v>
      </c>
    </row>
    <row r="4567" spans="10:14" x14ac:dyDescent="0.35">
      <c r="J4567">
        <v>45.648350000000001</v>
      </c>
      <c r="K4567">
        <v>32422.6</v>
      </c>
      <c r="L4567">
        <v>32634.3</v>
      </c>
      <c r="M4567">
        <v>32793.35</v>
      </c>
      <c r="N4567">
        <v>32943.1</v>
      </c>
    </row>
    <row r="4568" spans="10:14" x14ac:dyDescent="0.35">
      <c r="J4568">
        <v>45.658340000000003</v>
      </c>
      <c r="K4568">
        <v>32422.35</v>
      </c>
      <c r="L4568">
        <v>32634.080000000002</v>
      </c>
      <c r="M4568">
        <v>32793.14</v>
      </c>
      <c r="N4568">
        <v>32942.9</v>
      </c>
    </row>
    <row r="4569" spans="10:14" x14ac:dyDescent="0.35">
      <c r="J4569">
        <v>45.668340000000001</v>
      </c>
      <c r="K4569">
        <v>32422.1</v>
      </c>
      <c r="L4569">
        <v>32633.85</v>
      </c>
      <c r="M4569">
        <v>32792.92</v>
      </c>
      <c r="N4569">
        <v>32942.699999999997</v>
      </c>
    </row>
    <row r="4570" spans="10:14" x14ac:dyDescent="0.35">
      <c r="J4570">
        <v>45.678339999999999</v>
      </c>
      <c r="K4570">
        <v>32421.85</v>
      </c>
      <c r="L4570">
        <v>32633.61</v>
      </c>
      <c r="M4570">
        <v>32792.699999999997</v>
      </c>
      <c r="N4570">
        <v>32942.5</v>
      </c>
    </row>
    <row r="4571" spans="10:14" x14ac:dyDescent="0.35">
      <c r="J4571">
        <v>45.688339999999997</v>
      </c>
      <c r="K4571">
        <v>32421.59</v>
      </c>
      <c r="L4571">
        <v>32633.38</v>
      </c>
      <c r="M4571">
        <v>32792.480000000003</v>
      </c>
      <c r="N4571">
        <v>32942.29</v>
      </c>
    </row>
    <row r="4572" spans="10:14" x14ac:dyDescent="0.35">
      <c r="J4572">
        <v>45.698340000000002</v>
      </c>
      <c r="K4572">
        <v>32421.33</v>
      </c>
      <c r="L4572">
        <v>32633.14</v>
      </c>
      <c r="M4572">
        <v>32792.26</v>
      </c>
      <c r="N4572">
        <v>32942.080000000002</v>
      </c>
    </row>
    <row r="4573" spans="10:14" x14ac:dyDescent="0.35">
      <c r="J4573">
        <v>45.70834</v>
      </c>
      <c r="K4573">
        <v>32421.06</v>
      </c>
      <c r="L4573">
        <v>32632.89</v>
      </c>
      <c r="M4573">
        <v>32792.03</v>
      </c>
      <c r="N4573">
        <v>32941.870000000003</v>
      </c>
    </row>
    <row r="4574" spans="10:14" x14ac:dyDescent="0.35">
      <c r="J4574">
        <v>45.718330000000002</v>
      </c>
      <c r="K4574">
        <v>32420.79</v>
      </c>
      <c r="L4574">
        <v>32632.65</v>
      </c>
      <c r="M4574">
        <v>32791.800000000003</v>
      </c>
      <c r="N4574">
        <v>32941.65</v>
      </c>
    </row>
    <row r="4575" spans="10:14" x14ac:dyDescent="0.35">
      <c r="J4575">
        <v>45.72833</v>
      </c>
      <c r="K4575">
        <v>32420.52</v>
      </c>
      <c r="L4575">
        <v>32632.400000000001</v>
      </c>
      <c r="M4575">
        <v>32791.57</v>
      </c>
      <c r="N4575">
        <v>32941.43</v>
      </c>
    </row>
    <row r="4576" spans="10:14" x14ac:dyDescent="0.35">
      <c r="J4576">
        <v>45.738329999999998</v>
      </c>
      <c r="K4576">
        <v>32420.25</v>
      </c>
      <c r="L4576">
        <v>32632.14</v>
      </c>
      <c r="M4576">
        <v>32791.33</v>
      </c>
      <c r="N4576">
        <v>32941.21</v>
      </c>
    </row>
    <row r="4577" spans="10:14" x14ac:dyDescent="0.35">
      <c r="J4577">
        <v>45.748330000000003</v>
      </c>
      <c r="K4577">
        <v>32419.97</v>
      </c>
      <c r="L4577">
        <v>32631.89</v>
      </c>
      <c r="M4577">
        <v>32791.089999999997</v>
      </c>
      <c r="N4577">
        <v>32940.980000000003</v>
      </c>
    </row>
    <row r="4578" spans="10:14" x14ac:dyDescent="0.35">
      <c r="J4578">
        <v>45.758330000000001</v>
      </c>
      <c r="K4578">
        <v>32419.69</v>
      </c>
      <c r="L4578">
        <v>32631.63</v>
      </c>
      <c r="M4578">
        <v>32790.839999999997</v>
      </c>
      <c r="N4578">
        <v>32940.75</v>
      </c>
    </row>
    <row r="4579" spans="10:14" x14ac:dyDescent="0.35">
      <c r="J4579">
        <v>45.768329999999999</v>
      </c>
      <c r="K4579">
        <v>32419.41</v>
      </c>
      <c r="L4579">
        <v>32631.360000000001</v>
      </c>
      <c r="M4579">
        <v>32790.6</v>
      </c>
      <c r="N4579">
        <v>32940.519999999997</v>
      </c>
    </row>
    <row r="4580" spans="10:14" x14ac:dyDescent="0.35">
      <c r="J4580">
        <v>45.778320000000001</v>
      </c>
      <c r="K4580">
        <v>32419.119999999999</v>
      </c>
      <c r="L4580">
        <v>32631.1</v>
      </c>
      <c r="M4580">
        <v>32790.35</v>
      </c>
      <c r="N4580">
        <v>32940.28</v>
      </c>
    </row>
    <row r="4581" spans="10:14" x14ac:dyDescent="0.35">
      <c r="J4581">
        <v>45.788319999999999</v>
      </c>
      <c r="K4581">
        <v>32418.83</v>
      </c>
      <c r="L4581">
        <v>32630.83</v>
      </c>
      <c r="M4581">
        <v>32790.089999999997</v>
      </c>
      <c r="N4581">
        <v>32940.04</v>
      </c>
    </row>
    <row r="4582" spans="10:14" x14ac:dyDescent="0.35">
      <c r="J4582">
        <v>45.798319999999997</v>
      </c>
      <c r="K4582">
        <v>32418.54</v>
      </c>
      <c r="L4582">
        <v>32630.560000000001</v>
      </c>
      <c r="M4582">
        <v>32789.839999999997</v>
      </c>
      <c r="N4582">
        <v>32939.800000000003</v>
      </c>
    </row>
    <row r="4583" spans="10:14" x14ac:dyDescent="0.35">
      <c r="J4583">
        <v>45.808320000000002</v>
      </c>
      <c r="K4583">
        <v>32418.240000000002</v>
      </c>
      <c r="L4583">
        <v>32630.28</v>
      </c>
      <c r="M4583">
        <v>32789.58</v>
      </c>
      <c r="N4583">
        <v>32939.550000000003</v>
      </c>
    </row>
    <row r="4584" spans="10:14" x14ac:dyDescent="0.35">
      <c r="J4584">
        <v>45.81832</v>
      </c>
      <c r="K4584">
        <v>32417.94</v>
      </c>
      <c r="L4584">
        <v>32630</v>
      </c>
      <c r="M4584">
        <v>32789.32</v>
      </c>
      <c r="N4584">
        <v>32939.300000000003</v>
      </c>
    </row>
    <row r="4585" spans="10:14" x14ac:dyDescent="0.35">
      <c r="J4585">
        <v>45.828319999999998</v>
      </c>
      <c r="K4585">
        <v>32417.64</v>
      </c>
      <c r="L4585">
        <v>32629.72</v>
      </c>
      <c r="M4585">
        <v>32789.050000000003</v>
      </c>
      <c r="N4585">
        <v>32939.050000000003</v>
      </c>
    </row>
    <row r="4586" spans="10:14" x14ac:dyDescent="0.35">
      <c r="J4586">
        <v>45.83831</v>
      </c>
      <c r="K4586">
        <v>32417.33</v>
      </c>
      <c r="L4586">
        <v>32629.439999999999</v>
      </c>
      <c r="M4586">
        <v>32788.78</v>
      </c>
      <c r="N4586">
        <v>32938.800000000003</v>
      </c>
    </row>
    <row r="4587" spans="10:14" x14ac:dyDescent="0.35">
      <c r="J4587">
        <v>45.848309999999998</v>
      </c>
      <c r="K4587">
        <v>32417.02</v>
      </c>
      <c r="L4587">
        <v>32629.15</v>
      </c>
      <c r="M4587">
        <v>32788.51</v>
      </c>
      <c r="N4587">
        <v>32938.54</v>
      </c>
    </row>
    <row r="4588" spans="10:14" x14ac:dyDescent="0.35">
      <c r="J4588">
        <v>45.858310000000003</v>
      </c>
      <c r="K4588">
        <v>32416.71</v>
      </c>
      <c r="L4588">
        <v>32628.86</v>
      </c>
      <c r="M4588">
        <v>32788.230000000003</v>
      </c>
      <c r="N4588">
        <v>32938.28</v>
      </c>
    </row>
    <row r="4589" spans="10:14" x14ac:dyDescent="0.35">
      <c r="J4589">
        <v>45.868310000000001</v>
      </c>
      <c r="K4589">
        <v>32416.39</v>
      </c>
      <c r="L4589">
        <v>32628.560000000001</v>
      </c>
      <c r="M4589">
        <v>32787.949999999997</v>
      </c>
      <c r="N4589">
        <v>32938.01</v>
      </c>
    </row>
    <row r="4590" spans="10:14" x14ac:dyDescent="0.35">
      <c r="J4590">
        <v>45.878309999999999</v>
      </c>
      <c r="K4590">
        <v>32416.080000000002</v>
      </c>
      <c r="L4590">
        <v>32628.26</v>
      </c>
      <c r="M4590">
        <v>32787.67</v>
      </c>
      <c r="N4590">
        <v>32937.74</v>
      </c>
    </row>
    <row r="4591" spans="10:14" x14ac:dyDescent="0.35">
      <c r="J4591">
        <v>45.888309999999997</v>
      </c>
      <c r="K4591">
        <v>32415.75</v>
      </c>
      <c r="L4591">
        <v>32627.96</v>
      </c>
      <c r="M4591">
        <v>32787.39</v>
      </c>
      <c r="N4591">
        <v>32937.47</v>
      </c>
    </row>
    <row r="4592" spans="10:14" x14ac:dyDescent="0.35">
      <c r="J4592">
        <v>45.898299999999999</v>
      </c>
      <c r="K4592">
        <v>32415.43</v>
      </c>
      <c r="L4592">
        <v>32627.66</v>
      </c>
      <c r="M4592">
        <v>32787.1</v>
      </c>
      <c r="N4592">
        <v>32937.199999999997</v>
      </c>
    </row>
    <row r="4593" spans="10:14" x14ac:dyDescent="0.35">
      <c r="J4593">
        <v>45.908299999999997</v>
      </c>
      <c r="K4593">
        <v>32415.1</v>
      </c>
      <c r="L4593">
        <v>32627.35</v>
      </c>
      <c r="M4593">
        <v>32786.800000000003</v>
      </c>
      <c r="N4593">
        <v>32936.92</v>
      </c>
    </row>
    <row r="4594" spans="10:14" x14ac:dyDescent="0.35">
      <c r="J4594">
        <v>45.918300000000002</v>
      </c>
      <c r="K4594">
        <v>32414.77</v>
      </c>
      <c r="L4594">
        <v>32627.040000000001</v>
      </c>
      <c r="M4594">
        <v>32786.51</v>
      </c>
      <c r="N4594">
        <v>32936.639999999999</v>
      </c>
    </row>
    <row r="4595" spans="10:14" x14ac:dyDescent="0.35">
      <c r="J4595">
        <v>45.9283</v>
      </c>
      <c r="K4595">
        <v>32414.43</v>
      </c>
      <c r="L4595">
        <v>32626.720000000001</v>
      </c>
      <c r="M4595">
        <v>32786.21</v>
      </c>
      <c r="N4595">
        <v>32936.35</v>
      </c>
    </row>
    <row r="4596" spans="10:14" x14ac:dyDescent="0.35">
      <c r="J4596">
        <v>45.938299999999998</v>
      </c>
      <c r="K4596">
        <v>32414.09</v>
      </c>
      <c r="L4596">
        <v>32626.41</v>
      </c>
      <c r="M4596">
        <v>32785.910000000003</v>
      </c>
      <c r="N4596">
        <v>32936.06</v>
      </c>
    </row>
    <row r="4597" spans="10:14" x14ac:dyDescent="0.35">
      <c r="J4597">
        <v>45.948300000000003</v>
      </c>
      <c r="K4597">
        <v>32413.75</v>
      </c>
      <c r="L4597">
        <v>32626.09</v>
      </c>
      <c r="M4597">
        <v>32785.61</v>
      </c>
      <c r="N4597">
        <v>32935.769999999997</v>
      </c>
    </row>
    <row r="4598" spans="10:14" x14ac:dyDescent="0.35">
      <c r="J4598">
        <v>45.958289999999998</v>
      </c>
      <c r="K4598">
        <v>32413.41</v>
      </c>
      <c r="L4598">
        <v>32625.759999999998</v>
      </c>
      <c r="M4598">
        <v>32785.300000000003</v>
      </c>
      <c r="N4598">
        <v>32935.480000000003</v>
      </c>
    </row>
    <row r="4599" spans="10:14" x14ac:dyDescent="0.35">
      <c r="J4599">
        <v>45.968290000000003</v>
      </c>
      <c r="K4599">
        <v>32413.06</v>
      </c>
      <c r="L4599">
        <v>32625.439999999999</v>
      </c>
      <c r="M4599">
        <v>32784.980000000003</v>
      </c>
      <c r="N4599">
        <v>32935.18</v>
      </c>
    </row>
    <row r="4600" spans="10:14" x14ac:dyDescent="0.35">
      <c r="J4600">
        <v>45.978290000000001</v>
      </c>
      <c r="K4600">
        <v>32412.71</v>
      </c>
      <c r="L4600">
        <v>32625.11</v>
      </c>
      <c r="M4600">
        <v>32784.67</v>
      </c>
      <c r="N4600">
        <v>32934.879999999997</v>
      </c>
    </row>
    <row r="4601" spans="10:14" x14ac:dyDescent="0.35">
      <c r="J4601">
        <v>45.988289999999999</v>
      </c>
      <c r="K4601">
        <v>32412.36</v>
      </c>
      <c r="L4601">
        <v>32624.77</v>
      </c>
      <c r="M4601">
        <v>32784.36</v>
      </c>
      <c r="N4601">
        <v>32934.58</v>
      </c>
    </row>
    <row r="4602" spans="10:14" x14ac:dyDescent="0.35">
      <c r="J4602">
        <v>45.998289999999997</v>
      </c>
      <c r="K4602">
        <v>32412</v>
      </c>
      <c r="L4602">
        <v>32624.44</v>
      </c>
      <c r="M4602">
        <v>32784.04</v>
      </c>
      <c r="N4602">
        <v>32934.269999999997</v>
      </c>
    </row>
    <row r="4603" spans="10:14" x14ac:dyDescent="0.35">
      <c r="J4603">
        <v>46.008290000000002</v>
      </c>
      <c r="K4603">
        <v>32411.64</v>
      </c>
      <c r="L4603">
        <v>32624.1</v>
      </c>
      <c r="M4603">
        <v>32783.71</v>
      </c>
      <c r="N4603">
        <v>32933.96</v>
      </c>
    </row>
    <row r="4604" spans="10:14" x14ac:dyDescent="0.35">
      <c r="J4604">
        <v>46.018279999999997</v>
      </c>
      <c r="K4604">
        <v>32411.27</v>
      </c>
      <c r="L4604">
        <v>32623.75</v>
      </c>
      <c r="M4604">
        <v>32783.379999999997</v>
      </c>
      <c r="N4604">
        <v>32933.65</v>
      </c>
    </row>
    <row r="4605" spans="10:14" x14ac:dyDescent="0.35">
      <c r="J4605">
        <v>46.028280000000002</v>
      </c>
      <c r="K4605">
        <v>32410.91</v>
      </c>
      <c r="L4605">
        <v>32623.41</v>
      </c>
      <c r="M4605">
        <v>32783.050000000003</v>
      </c>
      <c r="N4605">
        <v>32933.33</v>
      </c>
    </row>
    <row r="4606" spans="10:14" x14ac:dyDescent="0.35">
      <c r="J4606">
        <v>46.03828</v>
      </c>
      <c r="K4606">
        <v>32410.54</v>
      </c>
      <c r="L4606">
        <v>32623.06</v>
      </c>
      <c r="M4606">
        <v>32782.720000000001</v>
      </c>
      <c r="N4606">
        <v>32933.01</v>
      </c>
    </row>
    <row r="4607" spans="10:14" x14ac:dyDescent="0.35">
      <c r="J4607">
        <v>46.048279999999998</v>
      </c>
      <c r="K4607">
        <v>32410.16</v>
      </c>
      <c r="L4607">
        <v>32622.71</v>
      </c>
      <c r="M4607">
        <v>32782.379999999997</v>
      </c>
      <c r="N4607">
        <v>32932.69</v>
      </c>
    </row>
    <row r="4608" spans="10:14" x14ac:dyDescent="0.35">
      <c r="J4608">
        <v>46.058280000000003</v>
      </c>
      <c r="K4608">
        <v>32409.79</v>
      </c>
      <c r="L4608">
        <v>32622.35</v>
      </c>
      <c r="M4608">
        <v>32782.04</v>
      </c>
      <c r="N4608">
        <v>32932.36</v>
      </c>
    </row>
    <row r="4609" spans="10:14" x14ac:dyDescent="0.35">
      <c r="J4609">
        <v>46.068280000000001</v>
      </c>
      <c r="K4609">
        <v>32409.4</v>
      </c>
      <c r="L4609">
        <v>32621.99</v>
      </c>
      <c r="M4609">
        <v>32781.699999999997</v>
      </c>
      <c r="N4609">
        <v>32932.04</v>
      </c>
    </row>
    <row r="4610" spans="10:14" x14ac:dyDescent="0.35">
      <c r="J4610">
        <v>46.078270000000003</v>
      </c>
      <c r="K4610">
        <v>32409.02</v>
      </c>
      <c r="L4610">
        <v>32621.63</v>
      </c>
      <c r="M4610">
        <v>32781.35</v>
      </c>
      <c r="N4610">
        <v>32931.699999999997</v>
      </c>
    </row>
    <row r="4611" spans="10:14" x14ac:dyDescent="0.35">
      <c r="J4611">
        <v>46.088270000000001</v>
      </c>
      <c r="K4611">
        <v>32408.63</v>
      </c>
      <c r="L4611">
        <v>32621.26</v>
      </c>
      <c r="M4611">
        <v>32781</v>
      </c>
      <c r="N4611">
        <v>32931.370000000003</v>
      </c>
    </row>
    <row r="4612" spans="10:14" x14ac:dyDescent="0.35">
      <c r="J4612">
        <v>46.098269999999999</v>
      </c>
      <c r="K4612">
        <v>32408.25</v>
      </c>
      <c r="L4612">
        <v>32620.89</v>
      </c>
      <c r="M4612">
        <v>32780.65</v>
      </c>
      <c r="N4612">
        <v>32931.03</v>
      </c>
    </row>
    <row r="4613" spans="10:14" x14ac:dyDescent="0.35">
      <c r="J4613">
        <v>46.108269999999997</v>
      </c>
      <c r="K4613">
        <v>32407.85</v>
      </c>
      <c r="L4613">
        <v>32620.52</v>
      </c>
      <c r="M4613">
        <v>32780.300000000003</v>
      </c>
      <c r="N4613">
        <v>32930.68</v>
      </c>
    </row>
    <row r="4614" spans="10:14" x14ac:dyDescent="0.35">
      <c r="J4614">
        <v>46.118270000000003</v>
      </c>
      <c r="K4614">
        <v>32407.46</v>
      </c>
      <c r="L4614">
        <v>32620.15</v>
      </c>
      <c r="M4614">
        <v>32779.94</v>
      </c>
      <c r="N4614">
        <v>32930.339999999997</v>
      </c>
    </row>
    <row r="4615" spans="10:14" x14ac:dyDescent="0.35">
      <c r="J4615">
        <v>46.128270000000001</v>
      </c>
      <c r="K4615">
        <v>32407.06</v>
      </c>
      <c r="L4615">
        <v>32619.77</v>
      </c>
      <c r="M4615">
        <v>32779.57</v>
      </c>
      <c r="N4615">
        <v>32929.99</v>
      </c>
    </row>
    <row r="4616" spans="10:14" x14ac:dyDescent="0.35">
      <c r="J4616">
        <v>46.138260000000002</v>
      </c>
      <c r="K4616">
        <v>32406.66</v>
      </c>
      <c r="L4616">
        <v>32619.39</v>
      </c>
      <c r="M4616">
        <v>32779.21</v>
      </c>
      <c r="N4616">
        <v>32929.64</v>
      </c>
    </row>
    <row r="4617" spans="10:14" x14ac:dyDescent="0.35">
      <c r="J4617">
        <v>46.148260000000001</v>
      </c>
      <c r="K4617">
        <v>32406.25</v>
      </c>
      <c r="L4617">
        <v>32619</v>
      </c>
      <c r="M4617">
        <v>32778.839999999997</v>
      </c>
      <c r="N4617">
        <v>32929.29</v>
      </c>
    </row>
    <row r="4618" spans="10:14" x14ac:dyDescent="0.35">
      <c r="J4618">
        <v>46.158259999999999</v>
      </c>
      <c r="K4618">
        <v>32405.84</v>
      </c>
      <c r="L4618">
        <v>32618.62</v>
      </c>
      <c r="M4618">
        <v>32778.47</v>
      </c>
      <c r="N4618">
        <v>32928.93</v>
      </c>
    </row>
    <row r="4619" spans="10:14" x14ac:dyDescent="0.35">
      <c r="J4619">
        <v>46.168259999999997</v>
      </c>
      <c r="K4619">
        <v>32405.43</v>
      </c>
      <c r="L4619">
        <v>32618.22</v>
      </c>
      <c r="M4619">
        <v>32778.089999999997</v>
      </c>
      <c r="N4619">
        <v>32928.57</v>
      </c>
    </row>
    <row r="4620" spans="10:14" x14ac:dyDescent="0.35">
      <c r="J4620">
        <v>46.178260000000002</v>
      </c>
      <c r="K4620">
        <v>32405.01</v>
      </c>
      <c r="L4620">
        <v>32617.83</v>
      </c>
      <c r="M4620">
        <v>32777.71</v>
      </c>
      <c r="N4620">
        <v>32928.199999999997</v>
      </c>
    </row>
    <row r="4621" spans="10:14" x14ac:dyDescent="0.35">
      <c r="J4621">
        <v>46.18826</v>
      </c>
      <c r="K4621">
        <v>32404.6</v>
      </c>
      <c r="L4621">
        <v>32617.43</v>
      </c>
      <c r="M4621">
        <v>32777.33</v>
      </c>
      <c r="N4621">
        <v>32927.839999999997</v>
      </c>
    </row>
    <row r="4622" spans="10:14" x14ac:dyDescent="0.35">
      <c r="J4622">
        <v>46.198250000000002</v>
      </c>
      <c r="K4622">
        <v>32404.17</v>
      </c>
      <c r="L4622">
        <v>32617.03</v>
      </c>
      <c r="M4622">
        <v>32776.949999999997</v>
      </c>
      <c r="N4622">
        <v>32927.46</v>
      </c>
    </row>
    <row r="4623" spans="10:14" x14ac:dyDescent="0.35">
      <c r="J4623">
        <v>46.20825</v>
      </c>
      <c r="K4623">
        <v>32403.75</v>
      </c>
      <c r="L4623">
        <v>32616.63</v>
      </c>
      <c r="M4623">
        <v>32776.559999999998</v>
      </c>
      <c r="N4623">
        <v>32927.089999999997</v>
      </c>
    </row>
    <row r="4624" spans="10:14" x14ac:dyDescent="0.35">
      <c r="J4624">
        <v>46.218249999999998</v>
      </c>
      <c r="K4624">
        <v>32403.32</v>
      </c>
      <c r="L4624">
        <v>32616.22</v>
      </c>
      <c r="M4624">
        <v>32776.17</v>
      </c>
      <c r="N4624">
        <v>32926.71</v>
      </c>
    </row>
    <row r="4625" spans="10:14" x14ac:dyDescent="0.35">
      <c r="J4625">
        <v>46.228250000000003</v>
      </c>
      <c r="K4625">
        <v>32402.89</v>
      </c>
      <c r="L4625">
        <v>32615.81</v>
      </c>
      <c r="M4625">
        <v>32775.78</v>
      </c>
      <c r="N4625">
        <v>32926.33</v>
      </c>
    </row>
    <row r="4626" spans="10:14" x14ac:dyDescent="0.35">
      <c r="J4626">
        <v>46.238250000000001</v>
      </c>
      <c r="K4626">
        <v>32402.46</v>
      </c>
      <c r="L4626">
        <v>32615.4</v>
      </c>
      <c r="M4626">
        <v>32775.379999999997</v>
      </c>
      <c r="N4626">
        <v>32925.949999999997</v>
      </c>
    </row>
    <row r="4627" spans="10:14" x14ac:dyDescent="0.35">
      <c r="J4627">
        <v>46.248249999999999</v>
      </c>
      <c r="K4627">
        <v>32402.02</v>
      </c>
      <c r="L4627">
        <v>32614.98</v>
      </c>
      <c r="M4627">
        <v>32774.980000000003</v>
      </c>
      <c r="N4627">
        <v>32925.56</v>
      </c>
    </row>
    <row r="4628" spans="10:14" x14ac:dyDescent="0.35">
      <c r="J4628">
        <v>46.258240000000001</v>
      </c>
      <c r="K4628">
        <v>32401.58</v>
      </c>
      <c r="L4628">
        <v>32614.560000000001</v>
      </c>
      <c r="M4628">
        <v>32774.57</v>
      </c>
      <c r="N4628">
        <v>32925.17</v>
      </c>
    </row>
    <row r="4629" spans="10:14" x14ac:dyDescent="0.35">
      <c r="J4629">
        <v>46.268239999999999</v>
      </c>
      <c r="K4629">
        <v>32401.13</v>
      </c>
      <c r="L4629">
        <v>32614.14</v>
      </c>
      <c r="M4629">
        <v>32774.17</v>
      </c>
      <c r="N4629">
        <v>32924.78</v>
      </c>
    </row>
    <row r="4630" spans="10:14" x14ac:dyDescent="0.35">
      <c r="J4630">
        <v>46.278239999999997</v>
      </c>
      <c r="K4630">
        <v>32400.69</v>
      </c>
      <c r="L4630">
        <v>32613.71</v>
      </c>
      <c r="M4630">
        <v>32773.760000000002</v>
      </c>
      <c r="N4630">
        <v>32924.379999999997</v>
      </c>
    </row>
    <row r="4631" spans="10:14" x14ac:dyDescent="0.35">
      <c r="J4631">
        <v>46.288240000000002</v>
      </c>
      <c r="K4631">
        <v>32400.240000000002</v>
      </c>
      <c r="L4631">
        <v>32613.279999999999</v>
      </c>
      <c r="M4631">
        <v>32773.339999999997</v>
      </c>
      <c r="N4631">
        <v>32923.980000000003</v>
      </c>
    </row>
    <row r="4632" spans="10:14" x14ac:dyDescent="0.35">
      <c r="J4632">
        <v>46.29824</v>
      </c>
      <c r="K4632">
        <v>32399.78</v>
      </c>
      <c r="L4632">
        <v>32612.85</v>
      </c>
      <c r="M4632">
        <v>32772.93</v>
      </c>
      <c r="N4632">
        <v>32923.58</v>
      </c>
    </row>
    <row r="4633" spans="10:14" x14ac:dyDescent="0.35">
      <c r="J4633">
        <v>46.308239999999998</v>
      </c>
      <c r="K4633">
        <v>32399.33</v>
      </c>
      <c r="L4633">
        <v>32612.42</v>
      </c>
      <c r="M4633">
        <v>32772.51</v>
      </c>
      <c r="N4633">
        <v>32923.17</v>
      </c>
    </row>
    <row r="4634" spans="10:14" x14ac:dyDescent="0.35">
      <c r="J4634">
        <v>46.31823</v>
      </c>
      <c r="K4634">
        <v>32398.87</v>
      </c>
      <c r="L4634">
        <v>32611.98</v>
      </c>
      <c r="M4634">
        <v>32772.089999999997</v>
      </c>
      <c r="N4634">
        <v>32922.76</v>
      </c>
    </row>
    <row r="4635" spans="10:14" x14ac:dyDescent="0.35">
      <c r="J4635">
        <v>46.328229999999998</v>
      </c>
      <c r="K4635">
        <v>32398.400000000001</v>
      </c>
      <c r="L4635">
        <v>32611.54</v>
      </c>
      <c r="M4635">
        <v>32771.660000000003</v>
      </c>
      <c r="N4635">
        <v>32922.35</v>
      </c>
    </row>
    <row r="4636" spans="10:14" x14ac:dyDescent="0.35">
      <c r="J4636">
        <v>46.338230000000003</v>
      </c>
      <c r="K4636">
        <v>32397.94</v>
      </c>
      <c r="L4636">
        <v>32611.09</v>
      </c>
      <c r="M4636">
        <v>32771.230000000003</v>
      </c>
      <c r="N4636">
        <v>32921.93</v>
      </c>
    </row>
    <row r="4637" spans="10:14" x14ac:dyDescent="0.35">
      <c r="J4637">
        <v>46.348230000000001</v>
      </c>
      <c r="K4637">
        <v>32397.47</v>
      </c>
      <c r="L4637">
        <v>32610.639999999999</v>
      </c>
      <c r="M4637">
        <v>32770.800000000003</v>
      </c>
      <c r="N4637">
        <v>32921.519999999997</v>
      </c>
    </row>
    <row r="4638" spans="10:14" x14ac:dyDescent="0.35">
      <c r="J4638">
        <v>46.358229999999999</v>
      </c>
      <c r="K4638">
        <v>32397</v>
      </c>
      <c r="L4638">
        <v>32610.19</v>
      </c>
      <c r="M4638">
        <v>32770.36</v>
      </c>
      <c r="N4638">
        <v>32921.089999999997</v>
      </c>
    </row>
    <row r="4639" spans="10:14" x14ac:dyDescent="0.35">
      <c r="J4639">
        <v>46.368229999999997</v>
      </c>
      <c r="K4639">
        <v>32396.52</v>
      </c>
      <c r="L4639">
        <v>32609.73</v>
      </c>
      <c r="M4639">
        <v>32769.919999999998</v>
      </c>
      <c r="N4639">
        <v>32920.67</v>
      </c>
    </row>
    <row r="4640" spans="10:14" x14ac:dyDescent="0.35">
      <c r="J4640">
        <v>46.378219999999999</v>
      </c>
      <c r="K4640">
        <v>32396.04</v>
      </c>
      <c r="L4640">
        <v>32609.279999999999</v>
      </c>
      <c r="M4640">
        <v>32769.480000000003</v>
      </c>
      <c r="N4640">
        <v>32920.239999999998</v>
      </c>
    </row>
    <row r="4641" spans="10:14" x14ac:dyDescent="0.35">
      <c r="J4641">
        <v>46.388219999999997</v>
      </c>
      <c r="K4641">
        <v>32395.56</v>
      </c>
      <c r="L4641">
        <v>32608.81</v>
      </c>
      <c r="M4641">
        <v>32769.040000000001</v>
      </c>
      <c r="N4641">
        <v>32919.800000000003</v>
      </c>
    </row>
    <row r="4642" spans="10:14" x14ac:dyDescent="0.35">
      <c r="J4642">
        <v>46.398220000000002</v>
      </c>
      <c r="K4642">
        <v>32395.07</v>
      </c>
      <c r="L4642">
        <v>32608.35</v>
      </c>
      <c r="M4642">
        <v>32768.589999999997</v>
      </c>
      <c r="N4642">
        <v>32919.370000000003</v>
      </c>
    </row>
    <row r="4643" spans="10:14" x14ac:dyDescent="0.35">
      <c r="J4643">
        <v>46.40822</v>
      </c>
      <c r="K4643">
        <v>32394.58</v>
      </c>
      <c r="L4643">
        <v>32607.88</v>
      </c>
      <c r="M4643">
        <v>32768.129999999997</v>
      </c>
      <c r="N4643">
        <v>32918.93</v>
      </c>
    </row>
    <row r="4644" spans="10:14" x14ac:dyDescent="0.35">
      <c r="J4644">
        <v>46.418219999999998</v>
      </c>
      <c r="K4644">
        <v>32394.09</v>
      </c>
      <c r="L4644">
        <v>32607.41</v>
      </c>
      <c r="M4644">
        <v>32767.68</v>
      </c>
      <c r="N4644">
        <v>32918.49</v>
      </c>
    </row>
    <row r="4645" spans="10:14" x14ac:dyDescent="0.35">
      <c r="J4645">
        <v>46.428220000000003</v>
      </c>
      <c r="K4645">
        <v>32393.599999999999</v>
      </c>
      <c r="L4645">
        <v>32606.94</v>
      </c>
      <c r="M4645">
        <v>32767.22</v>
      </c>
      <c r="N4645">
        <v>32918.050000000003</v>
      </c>
    </row>
    <row r="4646" spans="10:14" x14ac:dyDescent="0.35">
      <c r="J4646">
        <v>46.438209999999998</v>
      </c>
      <c r="K4646">
        <v>32393.1</v>
      </c>
      <c r="L4646">
        <v>32606.46</v>
      </c>
      <c r="M4646">
        <v>32766.76</v>
      </c>
      <c r="N4646">
        <v>32917.599999999999</v>
      </c>
    </row>
    <row r="4647" spans="10:14" x14ac:dyDescent="0.35">
      <c r="J4647">
        <v>46.448210000000003</v>
      </c>
      <c r="K4647">
        <v>32392.6</v>
      </c>
      <c r="L4647">
        <v>32605.98</v>
      </c>
      <c r="M4647">
        <v>32766.29</v>
      </c>
      <c r="N4647">
        <v>32917.15</v>
      </c>
    </row>
    <row r="4648" spans="10:14" x14ac:dyDescent="0.35">
      <c r="J4648">
        <v>46.458210000000001</v>
      </c>
      <c r="K4648">
        <v>32392.09</v>
      </c>
      <c r="L4648">
        <v>32605.5</v>
      </c>
      <c r="M4648">
        <v>32765.82</v>
      </c>
      <c r="N4648">
        <v>32916.699999999997</v>
      </c>
    </row>
    <row r="4649" spans="10:14" x14ac:dyDescent="0.35">
      <c r="J4649">
        <v>46.468209999999999</v>
      </c>
      <c r="K4649">
        <v>32391.59</v>
      </c>
      <c r="L4649">
        <v>32605.01</v>
      </c>
      <c r="M4649">
        <v>32765.35</v>
      </c>
      <c r="N4649">
        <v>32916.239999999998</v>
      </c>
    </row>
    <row r="4650" spans="10:14" x14ac:dyDescent="0.35">
      <c r="J4650">
        <v>46.478209999999997</v>
      </c>
      <c r="K4650">
        <v>32391.07</v>
      </c>
      <c r="L4650">
        <v>32604.52</v>
      </c>
      <c r="M4650">
        <v>32764.880000000001</v>
      </c>
      <c r="N4650">
        <v>32915.78</v>
      </c>
    </row>
    <row r="4651" spans="10:14" x14ac:dyDescent="0.35">
      <c r="J4651">
        <v>46.488199999999999</v>
      </c>
      <c r="K4651">
        <v>32390.560000000001</v>
      </c>
      <c r="L4651">
        <v>32604.03</v>
      </c>
      <c r="M4651">
        <v>32764.400000000001</v>
      </c>
      <c r="N4651">
        <v>32915.31</v>
      </c>
    </row>
    <row r="4652" spans="10:14" x14ac:dyDescent="0.35">
      <c r="J4652">
        <v>46.498199999999997</v>
      </c>
      <c r="K4652">
        <v>32390.04</v>
      </c>
      <c r="L4652">
        <v>32603.53</v>
      </c>
      <c r="M4652">
        <v>32763.919999999998</v>
      </c>
      <c r="N4652">
        <v>32914.839999999997</v>
      </c>
    </row>
    <row r="4653" spans="10:14" x14ac:dyDescent="0.35">
      <c r="J4653">
        <v>46.508200000000002</v>
      </c>
      <c r="K4653">
        <v>32389.52</v>
      </c>
      <c r="L4653">
        <v>32603.03</v>
      </c>
      <c r="M4653">
        <v>32763.439999999999</v>
      </c>
      <c r="N4653">
        <v>32914.379999999997</v>
      </c>
    </row>
    <row r="4654" spans="10:14" x14ac:dyDescent="0.35">
      <c r="J4654">
        <v>46.5182</v>
      </c>
      <c r="K4654">
        <v>32389</v>
      </c>
      <c r="L4654">
        <v>32602.53</v>
      </c>
      <c r="M4654">
        <v>32762.95</v>
      </c>
      <c r="N4654">
        <v>32913.9</v>
      </c>
    </row>
    <row r="4655" spans="10:14" x14ac:dyDescent="0.35">
      <c r="J4655">
        <v>46.528199999999998</v>
      </c>
      <c r="K4655">
        <v>32388.47</v>
      </c>
      <c r="L4655">
        <v>32602.02</v>
      </c>
      <c r="M4655">
        <v>32762.46</v>
      </c>
      <c r="N4655">
        <v>32913.43</v>
      </c>
    </row>
    <row r="4656" spans="10:14" x14ac:dyDescent="0.35">
      <c r="J4656">
        <v>46.538200000000003</v>
      </c>
      <c r="K4656">
        <v>32387.94</v>
      </c>
      <c r="L4656">
        <v>32601.51</v>
      </c>
      <c r="M4656">
        <v>32761.97</v>
      </c>
      <c r="N4656">
        <v>32912.949999999997</v>
      </c>
    </row>
    <row r="4657" spans="10:14" x14ac:dyDescent="0.35">
      <c r="J4657">
        <v>46.548189999999998</v>
      </c>
      <c r="K4657">
        <v>32387.41</v>
      </c>
      <c r="L4657">
        <v>32601</v>
      </c>
      <c r="M4657">
        <v>32761.47</v>
      </c>
      <c r="N4657">
        <v>32912.46</v>
      </c>
    </row>
    <row r="4658" spans="10:14" x14ac:dyDescent="0.35">
      <c r="J4658">
        <v>46.558190000000003</v>
      </c>
      <c r="K4658">
        <v>32386.87</v>
      </c>
      <c r="L4658">
        <v>32600.48</v>
      </c>
      <c r="M4658">
        <v>32760.97</v>
      </c>
      <c r="N4658">
        <v>32911.980000000003</v>
      </c>
    </row>
    <row r="4659" spans="10:14" x14ac:dyDescent="0.35">
      <c r="J4659">
        <v>46.568190000000001</v>
      </c>
      <c r="K4659">
        <v>32386.33</v>
      </c>
      <c r="L4659">
        <v>32599.96</v>
      </c>
      <c r="M4659">
        <v>32760.47</v>
      </c>
      <c r="N4659">
        <v>32911.49</v>
      </c>
    </row>
    <row r="4660" spans="10:14" x14ac:dyDescent="0.35">
      <c r="J4660">
        <v>46.578189999999999</v>
      </c>
      <c r="K4660">
        <v>32385.79</v>
      </c>
      <c r="L4660">
        <v>32599.439999999999</v>
      </c>
      <c r="M4660">
        <v>32759.96</v>
      </c>
      <c r="N4660">
        <v>32911</v>
      </c>
    </row>
    <row r="4661" spans="10:14" x14ac:dyDescent="0.35">
      <c r="J4661">
        <v>46.588189999999997</v>
      </c>
      <c r="K4661">
        <v>32385.24</v>
      </c>
      <c r="L4661">
        <v>32598.92</v>
      </c>
      <c r="M4661">
        <v>32759.45</v>
      </c>
      <c r="N4661">
        <v>32910.5</v>
      </c>
    </row>
    <row r="4662" spans="10:14" x14ac:dyDescent="0.35">
      <c r="J4662">
        <v>46.598190000000002</v>
      </c>
      <c r="K4662">
        <v>32384.69</v>
      </c>
      <c r="L4662">
        <v>32598.39</v>
      </c>
      <c r="M4662">
        <v>32758.94</v>
      </c>
      <c r="N4662">
        <v>32910</v>
      </c>
    </row>
    <row r="4663" spans="10:14" x14ac:dyDescent="0.35">
      <c r="J4663">
        <v>46.608179999999997</v>
      </c>
      <c r="K4663">
        <v>32384.14</v>
      </c>
      <c r="L4663">
        <v>32597.86</v>
      </c>
      <c r="M4663">
        <v>32758.42</v>
      </c>
      <c r="N4663">
        <v>32909.5</v>
      </c>
    </row>
    <row r="4664" spans="10:14" x14ac:dyDescent="0.35">
      <c r="J4664">
        <v>46.618180000000002</v>
      </c>
      <c r="K4664">
        <v>32383.58</v>
      </c>
      <c r="L4664">
        <v>32597.32</v>
      </c>
      <c r="M4664">
        <v>32757.9</v>
      </c>
      <c r="N4664">
        <v>32908.99</v>
      </c>
    </row>
    <row r="4665" spans="10:14" x14ac:dyDescent="0.35">
      <c r="J4665">
        <v>46.62818</v>
      </c>
      <c r="K4665">
        <v>32383.03</v>
      </c>
      <c r="L4665">
        <v>32596.78</v>
      </c>
      <c r="M4665">
        <v>32757.38</v>
      </c>
      <c r="N4665">
        <v>32908.480000000003</v>
      </c>
    </row>
    <row r="4666" spans="10:14" x14ac:dyDescent="0.35">
      <c r="J4666">
        <v>46.638179999999998</v>
      </c>
      <c r="K4666">
        <v>32382.46</v>
      </c>
      <c r="L4666">
        <v>32596.240000000002</v>
      </c>
      <c r="M4666">
        <v>32756.86</v>
      </c>
      <c r="N4666">
        <v>32907.97</v>
      </c>
    </row>
    <row r="4667" spans="10:14" x14ac:dyDescent="0.35">
      <c r="J4667">
        <v>46.648180000000004</v>
      </c>
      <c r="K4667">
        <v>32381.9</v>
      </c>
      <c r="L4667">
        <v>32595.7</v>
      </c>
      <c r="M4667">
        <v>32756.33</v>
      </c>
      <c r="N4667">
        <v>32907.46</v>
      </c>
    </row>
    <row r="4668" spans="10:14" x14ac:dyDescent="0.35">
      <c r="J4668">
        <v>46.658180000000002</v>
      </c>
      <c r="K4668">
        <v>32381.33</v>
      </c>
      <c r="L4668">
        <v>32595.15</v>
      </c>
      <c r="M4668">
        <v>32755.8</v>
      </c>
      <c r="N4668">
        <v>32906.94</v>
      </c>
    </row>
    <row r="4669" spans="10:14" x14ac:dyDescent="0.35">
      <c r="J4669">
        <v>46.668170000000003</v>
      </c>
      <c r="K4669">
        <v>32380.76</v>
      </c>
      <c r="L4669">
        <v>32594.6</v>
      </c>
      <c r="M4669">
        <v>32755.26</v>
      </c>
      <c r="N4669">
        <v>32906.42</v>
      </c>
    </row>
    <row r="4670" spans="10:14" x14ac:dyDescent="0.35">
      <c r="J4670">
        <v>46.678170000000001</v>
      </c>
      <c r="K4670">
        <v>32380.18</v>
      </c>
      <c r="L4670">
        <v>32594.04</v>
      </c>
      <c r="M4670">
        <v>32754.720000000001</v>
      </c>
      <c r="N4670">
        <v>32905.89</v>
      </c>
    </row>
    <row r="4671" spans="10:14" x14ac:dyDescent="0.35">
      <c r="J4671">
        <v>46.68817</v>
      </c>
      <c r="K4671">
        <v>32379.61</v>
      </c>
      <c r="L4671">
        <v>32593.49</v>
      </c>
      <c r="M4671">
        <v>32754.18</v>
      </c>
      <c r="N4671">
        <v>32905.370000000003</v>
      </c>
    </row>
    <row r="4672" spans="10:14" x14ac:dyDescent="0.35">
      <c r="J4672">
        <v>46.698169999999998</v>
      </c>
      <c r="K4672">
        <v>32379.02</v>
      </c>
      <c r="L4672">
        <v>32592.93</v>
      </c>
      <c r="M4672">
        <v>32753.64</v>
      </c>
      <c r="N4672">
        <v>32904.839999999997</v>
      </c>
    </row>
    <row r="4673" spans="10:14" x14ac:dyDescent="0.35">
      <c r="J4673">
        <v>46.708170000000003</v>
      </c>
      <c r="K4673">
        <v>32378.44</v>
      </c>
      <c r="L4673">
        <v>32592.36</v>
      </c>
      <c r="M4673">
        <v>32753.09</v>
      </c>
      <c r="N4673">
        <v>32904.300000000003</v>
      </c>
    </row>
    <row r="4674" spans="10:14" x14ac:dyDescent="0.35">
      <c r="J4674">
        <v>46.718170000000001</v>
      </c>
      <c r="K4674">
        <v>32377.85</v>
      </c>
      <c r="L4674">
        <v>32591.8</v>
      </c>
      <c r="M4674">
        <v>32752.54</v>
      </c>
      <c r="N4674">
        <v>32903.760000000002</v>
      </c>
    </row>
    <row r="4675" spans="10:14" x14ac:dyDescent="0.35">
      <c r="J4675">
        <v>46.728160000000003</v>
      </c>
      <c r="K4675">
        <v>32377.26</v>
      </c>
      <c r="L4675">
        <v>32591.23</v>
      </c>
      <c r="M4675">
        <v>32751.98</v>
      </c>
      <c r="N4675">
        <v>32903.22</v>
      </c>
    </row>
    <row r="4676" spans="10:14" x14ac:dyDescent="0.35">
      <c r="J4676">
        <v>46.738160000000001</v>
      </c>
      <c r="K4676">
        <v>32376.67</v>
      </c>
      <c r="L4676">
        <v>32590.65</v>
      </c>
      <c r="M4676">
        <v>32751.43</v>
      </c>
      <c r="N4676">
        <v>32902.68</v>
      </c>
    </row>
    <row r="4677" spans="10:14" x14ac:dyDescent="0.35">
      <c r="J4677">
        <v>46.748159999999999</v>
      </c>
      <c r="K4677">
        <v>32376.07</v>
      </c>
      <c r="L4677">
        <v>32590.080000000002</v>
      </c>
      <c r="M4677">
        <v>32750.87</v>
      </c>
      <c r="N4677">
        <v>32902.129999999997</v>
      </c>
    </row>
    <row r="4678" spans="10:14" x14ac:dyDescent="0.35">
      <c r="J4678">
        <v>46.758159999999997</v>
      </c>
      <c r="K4678">
        <v>32375.47</v>
      </c>
      <c r="L4678">
        <v>32589.5</v>
      </c>
      <c r="M4678">
        <v>32750.3</v>
      </c>
      <c r="N4678">
        <v>32901.58</v>
      </c>
    </row>
    <row r="4679" spans="10:14" x14ac:dyDescent="0.35">
      <c r="J4679">
        <v>46.768160000000002</v>
      </c>
      <c r="K4679">
        <v>32374.87</v>
      </c>
      <c r="L4679">
        <v>32588.91</v>
      </c>
      <c r="M4679">
        <v>32749.73</v>
      </c>
      <c r="N4679">
        <v>32901.03</v>
      </c>
    </row>
    <row r="4680" spans="10:14" x14ac:dyDescent="0.35">
      <c r="J4680">
        <v>46.77816</v>
      </c>
      <c r="K4680">
        <v>32374.26</v>
      </c>
      <c r="L4680">
        <v>32588.33</v>
      </c>
      <c r="M4680">
        <v>32749.16</v>
      </c>
      <c r="N4680">
        <v>32900.47</v>
      </c>
    </row>
    <row r="4681" spans="10:14" x14ac:dyDescent="0.35">
      <c r="J4681">
        <v>46.788150000000002</v>
      </c>
      <c r="K4681">
        <v>32373.65</v>
      </c>
      <c r="L4681">
        <v>32587.74</v>
      </c>
      <c r="M4681">
        <v>32748.59</v>
      </c>
      <c r="N4681">
        <v>32899.910000000003</v>
      </c>
    </row>
    <row r="4682" spans="10:14" x14ac:dyDescent="0.35">
      <c r="J4682">
        <v>46.79815</v>
      </c>
      <c r="K4682">
        <v>32373.040000000001</v>
      </c>
      <c r="L4682">
        <v>32587.15</v>
      </c>
      <c r="M4682">
        <v>32748.01</v>
      </c>
      <c r="N4682">
        <v>32899.35</v>
      </c>
    </row>
    <row r="4683" spans="10:14" x14ac:dyDescent="0.35">
      <c r="J4683">
        <v>46.808149999999998</v>
      </c>
      <c r="K4683">
        <v>32372.42</v>
      </c>
      <c r="L4683">
        <v>32586.55</v>
      </c>
      <c r="M4683">
        <v>32747.43</v>
      </c>
      <c r="N4683">
        <v>32898.79</v>
      </c>
    </row>
    <row r="4684" spans="10:14" x14ac:dyDescent="0.35">
      <c r="J4684">
        <v>46.818150000000003</v>
      </c>
      <c r="K4684">
        <v>32371.8</v>
      </c>
      <c r="L4684">
        <v>32585.95</v>
      </c>
      <c r="M4684">
        <v>32746.85</v>
      </c>
      <c r="N4684">
        <v>32898.21</v>
      </c>
    </row>
    <row r="4685" spans="10:14" x14ac:dyDescent="0.35">
      <c r="J4685">
        <v>46.828150000000001</v>
      </c>
      <c r="K4685">
        <v>32371.18</v>
      </c>
      <c r="L4685">
        <v>32585.35</v>
      </c>
      <c r="M4685">
        <v>32746.26</v>
      </c>
      <c r="N4685">
        <v>32897.64</v>
      </c>
    </row>
    <row r="4686" spans="10:14" x14ac:dyDescent="0.35">
      <c r="J4686">
        <v>46.838149999999999</v>
      </c>
      <c r="K4686">
        <v>32370.55</v>
      </c>
      <c r="L4686">
        <v>32584.74</v>
      </c>
      <c r="M4686">
        <v>32745.67</v>
      </c>
      <c r="N4686">
        <v>32897.07</v>
      </c>
    </row>
    <row r="4687" spans="10:14" x14ac:dyDescent="0.35">
      <c r="J4687">
        <v>46.848140000000001</v>
      </c>
      <c r="K4687">
        <v>32369.919999999998</v>
      </c>
      <c r="L4687">
        <v>32584.13</v>
      </c>
      <c r="M4687">
        <v>32745.08</v>
      </c>
      <c r="N4687">
        <v>32896.49</v>
      </c>
    </row>
    <row r="4688" spans="10:14" x14ac:dyDescent="0.35">
      <c r="J4688">
        <v>46.858139999999999</v>
      </c>
      <c r="K4688">
        <v>32369.29</v>
      </c>
      <c r="L4688">
        <v>32583.52</v>
      </c>
      <c r="M4688">
        <v>32744.49</v>
      </c>
      <c r="N4688">
        <v>32895.910000000003</v>
      </c>
    </row>
    <row r="4689" spans="10:14" x14ac:dyDescent="0.35">
      <c r="J4689">
        <v>46.868139999999997</v>
      </c>
      <c r="K4689">
        <v>32368.65</v>
      </c>
      <c r="L4689">
        <v>32582.91</v>
      </c>
      <c r="M4689">
        <v>32743.89</v>
      </c>
      <c r="N4689">
        <v>32895.32</v>
      </c>
    </row>
    <row r="4690" spans="10:14" x14ac:dyDescent="0.35">
      <c r="J4690">
        <v>46.878140000000002</v>
      </c>
      <c r="K4690">
        <v>32368.01</v>
      </c>
      <c r="L4690">
        <v>32582.29</v>
      </c>
      <c r="M4690">
        <v>32743.29</v>
      </c>
      <c r="N4690">
        <v>32894.730000000003</v>
      </c>
    </row>
    <row r="4691" spans="10:14" x14ac:dyDescent="0.35">
      <c r="J4691">
        <v>46.88814</v>
      </c>
      <c r="K4691">
        <v>32367.37</v>
      </c>
      <c r="L4691">
        <v>32581.67</v>
      </c>
      <c r="M4691">
        <v>32742.68</v>
      </c>
      <c r="N4691">
        <v>32894.14</v>
      </c>
    </row>
    <row r="4692" spans="10:14" x14ac:dyDescent="0.35">
      <c r="J4692">
        <v>46.898139999999998</v>
      </c>
      <c r="K4692">
        <v>32366.73</v>
      </c>
      <c r="L4692">
        <v>32581.040000000001</v>
      </c>
      <c r="M4692">
        <v>32742.07</v>
      </c>
      <c r="N4692">
        <v>32893.550000000003</v>
      </c>
    </row>
    <row r="4693" spans="10:14" x14ac:dyDescent="0.35">
      <c r="J4693">
        <v>46.90813</v>
      </c>
      <c r="K4693">
        <v>32366.080000000002</v>
      </c>
      <c r="L4693">
        <v>32580.42</v>
      </c>
      <c r="M4693">
        <v>32741.46</v>
      </c>
      <c r="N4693">
        <v>32892.949999999997</v>
      </c>
    </row>
    <row r="4694" spans="10:14" x14ac:dyDescent="0.35">
      <c r="J4694">
        <v>46.918129999999998</v>
      </c>
      <c r="K4694">
        <v>32365.43</v>
      </c>
      <c r="L4694">
        <v>32579.79</v>
      </c>
      <c r="M4694">
        <v>32740.84</v>
      </c>
      <c r="N4694">
        <v>32892.35</v>
      </c>
    </row>
    <row r="4695" spans="10:14" x14ac:dyDescent="0.35">
      <c r="J4695">
        <v>46.928130000000003</v>
      </c>
      <c r="K4695">
        <v>32364.77</v>
      </c>
      <c r="L4695">
        <v>32579.15</v>
      </c>
      <c r="M4695">
        <v>32740.22</v>
      </c>
      <c r="N4695">
        <v>32891.74</v>
      </c>
    </row>
    <row r="4696" spans="10:14" x14ac:dyDescent="0.35">
      <c r="J4696">
        <v>46.938130000000001</v>
      </c>
      <c r="K4696">
        <v>32364.11</v>
      </c>
      <c r="L4696">
        <v>32578.52</v>
      </c>
      <c r="M4696">
        <v>32739.599999999999</v>
      </c>
      <c r="N4696">
        <v>32891.129999999997</v>
      </c>
    </row>
    <row r="4697" spans="10:14" x14ac:dyDescent="0.35">
      <c r="J4697">
        <v>46.948129999999999</v>
      </c>
      <c r="K4697">
        <v>32363.45</v>
      </c>
      <c r="L4697">
        <v>32577.88</v>
      </c>
      <c r="M4697">
        <v>32738.98</v>
      </c>
      <c r="N4697">
        <v>32890.519999999997</v>
      </c>
    </row>
    <row r="4698" spans="10:14" x14ac:dyDescent="0.35">
      <c r="J4698">
        <v>46.958129999999997</v>
      </c>
      <c r="K4698">
        <v>32362.79</v>
      </c>
      <c r="L4698">
        <v>32577.23</v>
      </c>
      <c r="M4698">
        <v>32738.35</v>
      </c>
      <c r="N4698">
        <v>32889.910000000003</v>
      </c>
    </row>
    <row r="4699" spans="10:14" x14ac:dyDescent="0.35">
      <c r="J4699">
        <v>46.968119999999999</v>
      </c>
      <c r="K4699">
        <v>32362.12</v>
      </c>
      <c r="L4699">
        <v>32576.59</v>
      </c>
      <c r="M4699">
        <v>32737.72</v>
      </c>
      <c r="N4699">
        <v>32889.29</v>
      </c>
    </row>
    <row r="4700" spans="10:14" x14ac:dyDescent="0.35">
      <c r="J4700">
        <v>46.978119999999997</v>
      </c>
      <c r="K4700">
        <v>32361.45</v>
      </c>
      <c r="L4700">
        <v>32575.94</v>
      </c>
      <c r="M4700">
        <v>32737.09</v>
      </c>
      <c r="N4700">
        <v>32888.67</v>
      </c>
    </row>
    <row r="4701" spans="10:14" x14ac:dyDescent="0.35">
      <c r="J4701">
        <v>46.988120000000002</v>
      </c>
      <c r="K4701">
        <v>32360.78</v>
      </c>
      <c r="L4701">
        <v>32575.279999999999</v>
      </c>
      <c r="M4701">
        <v>32736.45</v>
      </c>
      <c r="N4701">
        <v>32888.050000000003</v>
      </c>
    </row>
    <row r="4702" spans="10:14" x14ac:dyDescent="0.35">
      <c r="J4702">
        <v>46.99812</v>
      </c>
      <c r="K4702">
        <v>32360.1</v>
      </c>
      <c r="L4702">
        <v>32574.63</v>
      </c>
      <c r="M4702">
        <v>32735.81</v>
      </c>
      <c r="N4702">
        <v>32887.42</v>
      </c>
    </row>
    <row r="4703" spans="10:14" x14ac:dyDescent="0.35">
      <c r="J4703">
        <v>47.008119999999998</v>
      </c>
      <c r="K4703">
        <v>32359.42</v>
      </c>
      <c r="L4703">
        <v>32573.97</v>
      </c>
      <c r="M4703">
        <v>32735.16</v>
      </c>
      <c r="N4703">
        <v>32886.79</v>
      </c>
    </row>
    <row r="4704" spans="10:14" x14ac:dyDescent="0.35">
      <c r="J4704">
        <v>47.018120000000003</v>
      </c>
      <c r="K4704">
        <v>32358.73</v>
      </c>
      <c r="L4704">
        <v>32573.3</v>
      </c>
      <c r="M4704">
        <v>32734.52</v>
      </c>
      <c r="N4704">
        <v>32886.160000000003</v>
      </c>
    </row>
    <row r="4705" spans="10:14" x14ac:dyDescent="0.35">
      <c r="J4705">
        <v>47.028109999999998</v>
      </c>
      <c r="K4705">
        <v>32358.05</v>
      </c>
      <c r="L4705">
        <v>32572.639999999999</v>
      </c>
      <c r="M4705">
        <v>32733.87</v>
      </c>
      <c r="N4705">
        <v>32885.519999999997</v>
      </c>
    </row>
    <row r="4706" spans="10:14" x14ac:dyDescent="0.35">
      <c r="J4706">
        <v>47.038110000000003</v>
      </c>
      <c r="K4706">
        <v>32357.360000000001</v>
      </c>
      <c r="L4706">
        <v>32571.97</v>
      </c>
      <c r="M4706">
        <v>32733.21</v>
      </c>
      <c r="N4706">
        <v>32884.879999999997</v>
      </c>
    </row>
    <row r="4707" spans="10:14" x14ac:dyDescent="0.35">
      <c r="J4707">
        <v>47.048110000000001</v>
      </c>
      <c r="K4707">
        <v>32356.66</v>
      </c>
      <c r="L4707">
        <v>32571.3</v>
      </c>
      <c r="M4707">
        <v>32732.560000000001</v>
      </c>
      <c r="N4707">
        <v>32884.239999999998</v>
      </c>
    </row>
    <row r="4708" spans="10:14" x14ac:dyDescent="0.35">
      <c r="J4708">
        <v>47.058109999999999</v>
      </c>
      <c r="K4708">
        <v>32355.97</v>
      </c>
      <c r="L4708">
        <v>32570.62</v>
      </c>
      <c r="M4708">
        <v>32731.9</v>
      </c>
      <c r="N4708">
        <v>32883.589999999997</v>
      </c>
    </row>
    <row r="4709" spans="10:14" x14ac:dyDescent="0.35">
      <c r="J4709">
        <v>47.068109999999997</v>
      </c>
      <c r="K4709">
        <v>32355.27</v>
      </c>
      <c r="L4709">
        <v>32569.94</v>
      </c>
      <c r="M4709">
        <v>32731.24</v>
      </c>
      <c r="N4709">
        <v>32882.949999999997</v>
      </c>
    </row>
    <row r="4710" spans="10:14" x14ac:dyDescent="0.35">
      <c r="J4710">
        <v>47.078110000000002</v>
      </c>
      <c r="K4710">
        <v>32354.560000000001</v>
      </c>
      <c r="L4710">
        <v>32569.26</v>
      </c>
      <c r="M4710">
        <v>32730.57</v>
      </c>
      <c r="N4710">
        <v>32882.29</v>
      </c>
    </row>
    <row r="4711" spans="10:14" x14ac:dyDescent="0.35">
      <c r="J4711">
        <v>47.088099999999997</v>
      </c>
      <c r="K4711">
        <v>32353.86</v>
      </c>
      <c r="L4711">
        <v>32568.58</v>
      </c>
      <c r="M4711">
        <v>32729.9</v>
      </c>
      <c r="N4711">
        <v>32881.64</v>
      </c>
    </row>
    <row r="4712" spans="10:14" x14ac:dyDescent="0.35">
      <c r="J4712">
        <v>47.098100000000002</v>
      </c>
      <c r="K4712">
        <v>32353.15</v>
      </c>
      <c r="L4712">
        <v>32567.89</v>
      </c>
      <c r="M4712">
        <v>32729.23</v>
      </c>
      <c r="N4712">
        <v>32880.980000000003</v>
      </c>
    </row>
    <row r="4713" spans="10:14" x14ac:dyDescent="0.35">
      <c r="J4713">
        <v>47.1081</v>
      </c>
      <c r="K4713">
        <v>32352.44</v>
      </c>
      <c r="L4713">
        <v>32567.200000000001</v>
      </c>
      <c r="M4713">
        <v>32728.55</v>
      </c>
      <c r="N4713">
        <v>32880.32</v>
      </c>
    </row>
    <row r="4714" spans="10:14" x14ac:dyDescent="0.35">
      <c r="J4714">
        <v>47.118099999999998</v>
      </c>
      <c r="K4714">
        <v>32351.72</v>
      </c>
      <c r="L4714">
        <v>32566.5</v>
      </c>
      <c r="M4714">
        <v>32727.87</v>
      </c>
      <c r="N4714">
        <v>32879.65</v>
      </c>
    </row>
    <row r="4715" spans="10:14" x14ac:dyDescent="0.35">
      <c r="J4715">
        <v>47.128100000000003</v>
      </c>
      <c r="K4715">
        <v>32351</v>
      </c>
      <c r="L4715">
        <v>32565.8</v>
      </c>
      <c r="M4715">
        <v>32727.19</v>
      </c>
      <c r="N4715">
        <v>32878.980000000003</v>
      </c>
    </row>
    <row r="4716" spans="10:14" x14ac:dyDescent="0.35">
      <c r="J4716">
        <v>47.138100000000001</v>
      </c>
      <c r="K4716">
        <v>32350.28</v>
      </c>
      <c r="L4716">
        <v>32565.1</v>
      </c>
      <c r="M4716">
        <v>32726.51</v>
      </c>
      <c r="N4716">
        <v>32878.31</v>
      </c>
    </row>
    <row r="4717" spans="10:14" x14ac:dyDescent="0.35">
      <c r="J4717">
        <v>47.148090000000003</v>
      </c>
      <c r="K4717">
        <v>32349.56</v>
      </c>
      <c r="L4717">
        <v>32564.400000000001</v>
      </c>
      <c r="M4717">
        <v>32725.82</v>
      </c>
      <c r="N4717">
        <v>32877.64</v>
      </c>
    </row>
    <row r="4718" spans="10:14" x14ac:dyDescent="0.35">
      <c r="J4718">
        <v>47.158090000000001</v>
      </c>
      <c r="K4718">
        <v>32348.83</v>
      </c>
      <c r="L4718">
        <v>32563.69</v>
      </c>
      <c r="M4718">
        <v>32725.13</v>
      </c>
      <c r="N4718">
        <v>32876.959999999999</v>
      </c>
    </row>
    <row r="4719" spans="10:14" x14ac:dyDescent="0.35">
      <c r="J4719">
        <v>47.168089999999999</v>
      </c>
      <c r="K4719">
        <v>32348.1</v>
      </c>
      <c r="L4719">
        <v>32562.98</v>
      </c>
      <c r="M4719">
        <v>32724.43</v>
      </c>
      <c r="N4719">
        <v>32876.28</v>
      </c>
    </row>
    <row r="4720" spans="10:14" x14ac:dyDescent="0.35">
      <c r="J4720">
        <v>47.178089999999997</v>
      </c>
      <c r="K4720">
        <v>32347.360000000001</v>
      </c>
      <c r="L4720">
        <v>32562.27</v>
      </c>
      <c r="M4720">
        <v>32723.73</v>
      </c>
      <c r="N4720">
        <v>32875.589999999997</v>
      </c>
    </row>
    <row r="4721" spans="10:14" x14ac:dyDescent="0.35">
      <c r="J4721">
        <v>47.188090000000003</v>
      </c>
      <c r="K4721">
        <v>32346.62</v>
      </c>
      <c r="L4721">
        <v>32561.55</v>
      </c>
      <c r="M4721">
        <v>32723.03</v>
      </c>
      <c r="N4721">
        <v>32874.910000000003</v>
      </c>
    </row>
    <row r="4722" spans="10:14" x14ac:dyDescent="0.35">
      <c r="J4722">
        <v>47.198090000000001</v>
      </c>
      <c r="K4722">
        <v>32345.88</v>
      </c>
      <c r="L4722">
        <v>32560.83</v>
      </c>
      <c r="M4722">
        <v>32722.33</v>
      </c>
      <c r="N4722">
        <v>32874.21</v>
      </c>
    </row>
    <row r="4723" spans="10:14" x14ac:dyDescent="0.35">
      <c r="J4723">
        <v>47.208080000000002</v>
      </c>
      <c r="K4723">
        <v>32345.14</v>
      </c>
      <c r="L4723">
        <v>32560.11</v>
      </c>
      <c r="M4723">
        <v>32721.62</v>
      </c>
      <c r="N4723">
        <v>32873.519999999997</v>
      </c>
    </row>
    <row r="4724" spans="10:14" x14ac:dyDescent="0.35">
      <c r="J4724">
        <v>47.21808</v>
      </c>
      <c r="K4724">
        <v>32344.39</v>
      </c>
      <c r="L4724">
        <v>32559.38</v>
      </c>
      <c r="M4724">
        <v>32720.91</v>
      </c>
      <c r="N4724">
        <v>32872.82</v>
      </c>
    </row>
    <row r="4725" spans="10:14" x14ac:dyDescent="0.35">
      <c r="J4725">
        <v>47.228079999999999</v>
      </c>
      <c r="K4725">
        <v>32343.64</v>
      </c>
      <c r="L4725">
        <v>32558.65</v>
      </c>
      <c r="M4725">
        <v>32720.2</v>
      </c>
      <c r="N4725">
        <v>32872.120000000003</v>
      </c>
    </row>
    <row r="4726" spans="10:14" x14ac:dyDescent="0.35">
      <c r="J4726">
        <v>47.238079999999997</v>
      </c>
      <c r="K4726">
        <v>32342.89</v>
      </c>
      <c r="L4726">
        <v>32557.919999999998</v>
      </c>
      <c r="M4726">
        <v>32719.48</v>
      </c>
      <c r="N4726">
        <v>32871.42</v>
      </c>
    </row>
    <row r="4727" spans="10:14" x14ac:dyDescent="0.35">
      <c r="J4727">
        <v>47.248080000000002</v>
      </c>
      <c r="K4727">
        <v>32342.13</v>
      </c>
      <c r="L4727">
        <v>32557.18</v>
      </c>
      <c r="M4727">
        <v>32718.76</v>
      </c>
      <c r="N4727">
        <v>32870.71</v>
      </c>
    </row>
    <row r="4728" spans="10:14" x14ac:dyDescent="0.35">
      <c r="J4728">
        <v>47.25808</v>
      </c>
      <c r="K4728">
        <v>32341.37</v>
      </c>
      <c r="L4728">
        <v>32556.44</v>
      </c>
      <c r="M4728">
        <v>32718.04</v>
      </c>
      <c r="N4728">
        <v>32870</v>
      </c>
    </row>
    <row r="4729" spans="10:14" x14ac:dyDescent="0.35">
      <c r="J4729">
        <v>47.268070000000002</v>
      </c>
      <c r="K4729">
        <v>32340.61</v>
      </c>
      <c r="L4729">
        <v>32555.7</v>
      </c>
      <c r="M4729">
        <v>32717.31</v>
      </c>
      <c r="N4729">
        <v>32869.29</v>
      </c>
    </row>
    <row r="4730" spans="10:14" x14ac:dyDescent="0.35">
      <c r="J4730">
        <v>47.27807</v>
      </c>
      <c r="K4730">
        <v>32339.84</v>
      </c>
      <c r="L4730">
        <v>32554.959999999999</v>
      </c>
      <c r="M4730">
        <v>32716.58</v>
      </c>
      <c r="N4730">
        <v>32868.57</v>
      </c>
    </row>
    <row r="4731" spans="10:14" x14ac:dyDescent="0.35">
      <c r="J4731">
        <v>47.288069999999998</v>
      </c>
      <c r="K4731">
        <v>32339.07</v>
      </c>
      <c r="L4731">
        <v>32554.21</v>
      </c>
      <c r="M4731">
        <v>32715.85</v>
      </c>
      <c r="N4731">
        <v>32867.86</v>
      </c>
    </row>
    <row r="4732" spans="10:14" x14ac:dyDescent="0.35">
      <c r="J4732">
        <v>47.298070000000003</v>
      </c>
      <c r="K4732">
        <v>32338.3</v>
      </c>
      <c r="L4732">
        <v>32553.46</v>
      </c>
      <c r="M4732">
        <v>32715.11</v>
      </c>
      <c r="N4732">
        <v>32867.129999999997</v>
      </c>
    </row>
    <row r="4733" spans="10:14" x14ac:dyDescent="0.35">
      <c r="J4733">
        <v>47.308070000000001</v>
      </c>
      <c r="K4733">
        <v>32337.52</v>
      </c>
      <c r="L4733">
        <v>32552.7</v>
      </c>
      <c r="M4733">
        <v>32714.37</v>
      </c>
      <c r="N4733">
        <v>32866.410000000003</v>
      </c>
    </row>
    <row r="4734" spans="10:14" x14ac:dyDescent="0.35">
      <c r="J4734">
        <v>47.318069999999999</v>
      </c>
      <c r="K4734">
        <v>32336.74</v>
      </c>
      <c r="L4734">
        <v>32551.94</v>
      </c>
      <c r="M4734">
        <v>32713.63</v>
      </c>
      <c r="N4734">
        <v>32865.68</v>
      </c>
    </row>
    <row r="4735" spans="10:14" x14ac:dyDescent="0.35">
      <c r="J4735">
        <v>47.328060000000001</v>
      </c>
      <c r="K4735">
        <v>32335.96</v>
      </c>
      <c r="L4735">
        <v>32551.18</v>
      </c>
      <c r="M4735">
        <v>32712.880000000001</v>
      </c>
      <c r="N4735">
        <v>32864.949999999997</v>
      </c>
    </row>
    <row r="4736" spans="10:14" x14ac:dyDescent="0.35">
      <c r="J4736">
        <v>47.338059999999999</v>
      </c>
      <c r="K4736">
        <v>32335.18</v>
      </c>
      <c r="L4736">
        <v>32550.41</v>
      </c>
      <c r="M4736">
        <v>32712.13</v>
      </c>
      <c r="N4736">
        <v>32864.21</v>
      </c>
    </row>
    <row r="4737" spans="10:14" x14ac:dyDescent="0.35">
      <c r="J4737">
        <v>47.348059999999997</v>
      </c>
      <c r="K4737">
        <v>32334.39</v>
      </c>
      <c r="L4737">
        <v>32549.65</v>
      </c>
      <c r="M4737">
        <v>32711.38</v>
      </c>
      <c r="N4737">
        <v>32863.47</v>
      </c>
    </row>
    <row r="4738" spans="10:14" x14ac:dyDescent="0.35">
      <c r="J4738">
        <v>47.358060000000002</v>
      </c>
      <c r="K4738">
        <v>32333.599999999999</v>
      </c>
      <c r="L4738">
        <v>32548.880000000001</v>
      </c>
      <c r="M4738">
        <v>32710.62</v>
      </c>
      <c r="N4738">
        <v>32862.730000000003</v>
      </c>
    </row>
    <row r="4739" spans="10:14" x14ac:dyDescent="0.35">
      <c r="J4739">
        <v>47.36806</v>
      </c>
      <c r="K4739">
        <v>32332.799999999999</v>
      </c>
      <c r="L4739">
        <v>32548.1</v>
      </c>
      <c r="M4739">
        <v>32709.87</v>
      </c>
      <c r="N4739">
        <v>32861.980000000003</v>
      </c>
    </row>
    <row r="4740" spans="10:14" x14ac:dyDescent="0.35">
      <c r="J4740">
        <v>47.378059999999998</v>
      </c>
      <c r="K4740">
        <v>32332</v>
      </c>
      <c r="L4740">
        <v>32547.32</v>
      </c>
      <c r="M4740">
        <v>32709.1</v>
      </c>
      <c r="N4740">
        <v>32861.230000000003</v>
      </c>
    </row>
    <row r="4741" spans="10:14" x14ac:dyDescent="0.35">
      <c r="J4741">
        <v>47.38805</v>
      </c>
      <c r="K4741">
        <v>32331.200000000001</v>
      </c>
      <c r="L4741">
        <v>32546.54</v>
      </c>
      <c r="M4741">
        <v>32708.34</v>
      </c>
      <c r="N4741">
        <v>32860.480000000003</v>
      </c>
    </row>
    <row r="4742" spans="10:14" x14ac:dyDescent="0.35">
      <c r="J4742">
        <v>47.398049999999998</v>
      </c>
      <c r="K4742">
        <v>32330.400000000001</v>
      </c>
      <c r="L4742">
        <v>32545.759999999998</v>
      </c>
      <c r="M4742">
        <v>32707.57</v>
      </c>
      <c r="N4742">
        <v>32859.730000000003</v>
      </c>
    </row>
    <row r="4743" spans="10:14" x14ac:dyDescent="0.35">
      <c r="J4743">
        <v>47.408050000000003</v>
      </c>
      <c r="K4743">
        <v>32329.59</v>
      </c>
      <c r="L4743">
        <v>32544.97</v>
      </c>
      <c r="M4743">
        <v>32706.799999999999</v>
      </c>
      <c r="N4743">
        <v>32858.97</v>
      </c>
    </row>
    <row r="4744" spans="10:14" x14ac:dyDescent="0.35">
      <c r="J4744">
        <v>47.418050000000001</v>
      </c>
      <c r="K4744">
        <v>32328.78</v>
      </c>
      <c r="L4744">
        <v>32544.18</v>
      </c>
      <c r="M4744">
        <v>32706.02</v>
      </c>
      <c r="N4744">
        <v>32858.21</v>
      </c>
    </row>
    <row r="4745" spans="10:14" x14ac:dyDescent="0.35">
      <c r="J4745">
        <v>47.428049999999999</v>
      </c>
      <c r="K4745">
        <v>32327.96</v>
      </c>
      <c r="L4745">
        <v>32543.39</v>
      </c>
      <c r="M4745">
        <v>32705.25</v>
      </c>
      <c r="N4745">
        <v>32857.449999999997</v>
      </c>
    </row>
    <row r="4746" spans="10:14" x14ac:dyDescent="0.35">
      <c r="J4746">
        <v>47.438049999999997</v>
      </c>
      <c r="K4746">
        <v>32327.14</v>
      </c>
      <c r="L4746">
        <v>32542.59</v>
      </c>
      <c r="M4746">
        <v>32704.46</v>
      </c>
      <c r="N4746">
        <v>32856.68</v>
      </c>
    </row>
    <row r="4747" spans="10:14" x14ac:dyDescent="0.35">
      <c r="J4747">
        <v>47.448039999999999</v>
      </c>
      <c r="K4747">
        <v>32326.32</v>
      </c>
      <c r="L4747">
        <v>32541.79</v>
      </c>
      <c r="M4747">
        <v>32703.68</v>
      </c>
      <c r="N4747">
        <v>32855.910000000003</v>
      </c>
    </row>
    <row r="4748" spans="10:14" x14ac:dyDescent="0.35">
      <c r="J4748">
        <v>47.458039999999997</v>
      </c>
      <c r="K4748">
        <v>32325.5</v>
      </c>
      <c r="L4748">
        <v>32540.99</v>
      </c>
      <c r="M4748">
        <v>32702.89</v>
      </c>
      <c r="N4748">
        <v>32855.14</v>
      </c>
    </row>
    <row r="4749" spans="10:14" x14ac:dyDescent="0.35">
      <c r="J4749">
        <v>47.468040000000002</v>
      </c>
      <c r="K4749">
        <v>32324.67</v>
      </c>
      <c r="L4749">
        <v>32540.18</v>
      </c>
      <c r="M4749">
        <v>32702.1</v>
      </c>
      <c r="N4749">
        <v>32854.36</v>
      </c>
    </row>
    <row r="4750" spans="10:14" x14ac:dyDescent="0.35">
      <c r="J4750">
        <v>47.47804</v>
      </c>
      <c r="K4750">
        <v>32323.84</v>
      </c>
      <c r="L4750">
        <v>32539.37</v>
      </c>
      <c r="M4750">
        <v>32701.31</v>
      </c>
      <c r="N4750">
        <v>32853.58</v>
      </c>
    </row>
    <row r="4751" spans="10:14" x14ac:dyDescent="0.35">
      <c r="J4751">
        <v>47.488039999999998</v>
      </c>
      <c r="K4751">
        <v>32323.01</v>
      </c>
      <c r="L4751">
        <v>32538.560000000001</v>
      </c>
      <c r="M4751">
        <v>32700.51</v>
      </c>
      <c r="N4751">
        <v>32852.800000000003</v>
      </c>
    </row>
    <row r="4752" spans="10:14" x14ac:dyDescent="0.35">
      <c r="J4752">
        <v>47.498040000000003</v>
      </c>
      <c r="K4752">
        <v>32322.17</v>
      </c>
      <c r="L4752">
        <v>32537.74</v>
      </c>
      <c r="M4752">
        <v>32699.71</v>
      </c>
      <c r="N4752">
        <v>32852.01</v>
      </c>
    </row>
    <row r="4753" spans="10:14" x14ac:dyDescent="0.35">
      <c r="J4753">
        <v>47.508029999999998</v>
      </c>
      <c r="K4753">
        <v>32321.33</v>
      </c>
      <c r="L4753">
        <v>32536.93</v>
      </c>
      <c r="M4753">
        <v>32698.91</v>
      </c>
      <c r="N4753">
        <v>32851.22</v>
      </c>
    </row>
    <row r="4754" spans="10:14" x14ac:dyDescent="0.35">
      <c r="J4754">
        <v>47.518030000000003</v>
      </c>
      <c r="K4754">
        <v>32320.49</v>
      </c>
      <c r="L4754">
        <v>32536.1</v>
      </c>
      <c r="M4754">
        <v>32698.1</v>
      </c>
      <c r="N4754">
        <v>32850.43</v>
      </c>
    </row>
    <row r="4755" spans="10:14" x14ac:dyDescent="0.35">
      <c r="J4755">
        <v>47.528030000000001</v>
      </c>
      <c r="K4755">
        <v>32319.64</v>
      </c>
      <c r="L4755">
        <v>32535.279999999999</v>
      </c>
      <c r="M4755">
        <v>32697.29</v>
      </c>
      <c r="N4755">
        <v>32849.629999999997</v>
      </c>
    </row>
    <row r="4756" spans="10:14" x14ac:dyDescent="0.35">
      <c r="J4756">
        <v>47.538029999999999</v>
      </c>
      <c r="K4756">
        <v>32318.79</v>
      </c>
      <c r="L4756">
        <v>32534.45</v>
      </c>
      <c r="M4756">
        <v>32696.48</v>
      </c>
      <c r="N4756">
        <v>32848.83</v>
      </c>
    </row>
    <row r="4757" spans="10:14" x14ac:dyDescent="0.35">
      <c r="J4757">
        <v>47.548029999999997</v>
      </c>
      <c r="K4757">
        <v>32317.94</v>
      </c>
      <c r="L4757">
        <v>32533.62</v>
      </c>
      <c r="M4757">
        <v>32695.66</v>
      </c>
      <c r="N4757">
        <v>32848.03</v>
      </c>
    </row>
    <row r="4758" spans="10:14" x14ac:dyDescent="0.35">
      <c r="J4758">
        <v>47.558030000000002</v>
      </c>
      <c r="K4758">
        <v>32317.09</v>
      </c>
      <c r="L4758">
        <v>32532.78</v>
      </c>
      <c r="M4758">
        <v>32694.85</v>
      </c>
      <c r="N4758">
        <v>32847.230000000003</v>
      </c>
    </row>
    <row r="4759" spans="10:14" x14ac:dyDescent="0.35">
      <c r="J4759">
        <v>47.568019999999997</v>
      </c>
      <c r="K4759">
        <v>32316.23</v>
      </c>
      <c r="L4759">
        <v>32531.95</v>
      </c>
      <c r="M4759">
        <v>32694.02</v>
      </c>
      <c r="N4759">
        <v>32846.42</v>
      </c>
    </row>
    <row r="4760" spans="10:14" x14ac:dyDescent="0.35">
      <c r="J4760">
        <v>47.578020000000002</v>
      </c>
      <c r="K4760">
        <v>32315.37</v>
      </c>
      <c r="L4760">
        <v>32531.1</v>
      </c>
      <c r="M4760">
        <v>32693.200000000001</v>
      </c>
      <c r="N4760">
        <v>32845.61</v>
      </c>
    </row>
    <row r="4761" spans="10:14" x14ac:dyDescent="0.35">
      <c r="J4761">
        <v>47.58802</v>
      </c>
      <c r="K4761">
        <v>32314.5</v>
      </c>
      <c r="L4761">
        <v>32530.26</v>
      </c>
      <c r="M4761">
        <v>32692.37</v>
      </c>
      <c r="N4761">
        <v>32844.79</v>
      </c>
    </row>
    <row r="4762" spans="10:14" x14ac:dyDescent="0.35">
      <c r="J4762">
        <v>47.598019999999998</v>
      </c>
      <c r="K4762">
        <v>32313.63</v>
      </c>
      <c r="L4762">
        <v>32529.41</v>
      </c>
      <c r="M4762">
        <v>32691.54</v>
      </c>
      <c r="N4762">
        <v>32843.97</v>
      </c>
    </row>
    <row r="4763" spans="10:14" x14ac:dyDescent="0.35">
      <c r="J4763">
        <v>47.608020000000003</v>
      </c>
      <c r="K4763">
        <v>32312.76</v>
      </c>
      <c r="L4763">
        <v>32528.560000000001</v>
      </c>
      <c r="M4763">
        <v>32690.7</v>
      </c>
      <c r="N4763">
        <v>32843.15</v>
      </c>
    </row>
    <row r="4764" spans="10:14" x14ac:dyDescent="0.35">
      <c r="J4764">
        <v>47.618020000000001</v>
      </c>
      <c r="K4764">
        <v>32311.89</v>
      </c>
      <c r="L4764">
        <v>32527.71</v>
      </c>
      <c r="M4764">
        <v>32689.86</v>
      </c>
      <c r="N4764">
        <v>32842.33</v>
      </c>
    </row>
    <row r="4765" spans="10:14" x14ac:dyDescent="0.35">
      <c r="J4765">
        <v>47.628010000000003</v>
      </c>
      <c r="K4765">
        <v>32311.01</v>
      </c>
      <c r="L4765">
        <v>32526.85</v>
      </c>
      <c r="M4765">
        <v>32689.02</v>
      </c>
      <c r="N4765">
        <v>32841.5</v>
      </c>
    </row>
    <row r="4766" spans="10:14" x14ac:dyDescent="0.35">
      <c r="J4766">
        <v>47.638010000000001</v>
      </c>
      <c r="K4766">
        <v>32310.13</v>
      </c>
      <c r="L4766">
        <v>32525.99</v>
      </c>
      <c r="M4766">
        <v>32688.18</v>
      </c>
      <c r="N4766">
        <v>32840.67</v>
      </c>
    </row>
    <row r="4767" spans="10:14" x14ac:dyDescent="0.35">
      <c r="J4767">
        <v>47.648009999999999</v>
      </c>
      <c r="K4767">
        <v>32309.24</v>
      </c>
      <c r="L4767">
        <v>32525.119999999999</v>
      </c>
      <c r="M4767">
        <v>32687.33</v>
      </c>
      <c r="N4767">
        <v>32839.83</v>
      </c>
    </row>
    <row r="4768" spans="10:14" x14ac:dyDescent="0.35">
      <c r="J4768">
        <v>47.658009999999997</v>
      </c>
      <c r="K4768">
        <v>32308.36</v>
      </c>
      <c r="L4768">
        <v>32524.26</v>
      </c>
      <c r="M4768">
        <v>32686.48</v>
      </c>
      <c r="N4768">
        <v>32839</v>
      </c>
    </row>
    <row r="4769" spans="10:14" x14ac:dyDescent="0.35">
      <c r="J4769">
        <v>47.668010000000002</v>
      </c>
      <c r="K4769">
        <v>32307.46</v>
      </c>
      <c r="L4769">
        <v>32523.39</v>
      </c>
      <c r="M4769">
        <v>32685.62</v>
      </c>
      <c r="N4769">
        <v>32838.160000000003</v>
      </c>
    </row>
    <row r="4770" spans="10:14" x14ac:dyDescent="0.35">
      <c r="J4770">
        <v>47.67801</v>
      </c>
      <c r="K4770">
        <v>32306.57</v>
      </c>
      <c r="L4770">
        <v>32522.52</v>
      </c>
      <c r="M4770">
        <v>32684.77</v>
      </c>
      <c r="N4770">
        <v>32837.31</v>
      </c>
    </row>
    <row r="4771" spans="10:14" x14ac:dyDescent="0.35">
      <c r="J4771">
        <v>47.688000000000002</v>
      </c>
      <c r="K4771">
        <v>32305.67</v>
      </c>
      <c r="L4771">
        <v>32521.64</v>
      </c>
      <c r="M4771">
        <v>32683.91</v>
      </c>
      <c r="N4771">
        <v>32836.46</v>
      </c>
    </row>
    <row r="4772" spans="10:14" x14ac:dyDescent="0.35">
      <c r="J4772">
        <v>47.698</v>
      </c>
      <c r="K4772">
        <v>32304.77</v>
      </c>
      <c r="L4772">
        <v>32520.76</v>
      </c>
      <c r="M4772">
        <v>32683.040000000001</v>
      </c>
      <c r="N4772">
        <v>32835.61</v>
      </c>
    </row>
    <row r="4773" spans="10:14" x14ac:dyDescent="0.35">
      <c r="J4773">
        <v>47.707999999999998</v>
      </c>
      <c r="K4773">
        <v>32303.87</v>
      </c>
      <c r="L4773">
        <v>32519.88</v>
      </c>
      <c r="M4773">
        <v>32682.18</v>
      </c>
      <c r="N4773">
        <v>32834.76</v>
      </c>
    </row>
    <row r="4774" spans="10:14" x14ac:dyDescent="0.35">
      <c r="J4774">
        <v>47.718000000000004</v>
      </c>
      <c r="K4774">
        <v>32302.959999999999</v>
      </c>
      <c r="L4774">
        <v>32518.99</v>
      </c>
      <c r="M4774">
        <v>32681.3</v>
      </c>
      <c r="N4774">
        <v>32833.910000000003</v>
      </c>
    </row>
    <row r="4775" spans="10:14" x14ac:dyDescent="0.35">
      <c r="J4775">
        <v>47.728000000000002</v>
      </c>
      <c r="K4775">
        <v>32302.05</v>
      </c>
      <c r="L4775">
        <v>32518.1</v>
      </c>
      <c r="M4775">
        <v>32680.43</v>
      </c>
      <c r="N4775">
        <v>32833.050000000003</v>
      </c>
    </row>
    <row r="4776" spans="10:14" x14ac:dyDescent="0.35">
      <c r="J4776">
        <v>47.738</v>
      </c>
      <c r="K4776">
        <v>32301.14</v>
      </c>
      <c r="L4776">
        <v>32517.21</v>
      </c>
      <c r="M4776">
        <v>32679.55</v>
      </c>
      <c r="N4776">
        <v>32832.18</v>
      </c>
    </row>
    <row r="4777" spans="10:14" x14ac:dyDescent="0.35">
      <c r="J4777">
        <v>47.747990000000001</v>
      </c>
      <c r="K4777">
        <v>32300.22</v>
      </c>
      <c r="L4777">
        <v>32516.31</v>
      </c>
      <c r="M4777">
        <v>32678.68</v>
      </c>
      <c r="N4777">
        <v>32831.32</v>
      </c>
    </row>
    <row r="4778" spans="10:14" x14ac:dyDescent="0.35">
      <c r="J4778">
        <v>47.757989999999999</v>
      </c>
      <c r="K4778">
        <v>32299.3</v>
      </c>
      <c r="L4778">
        <v>32515.42</v>
      </c>
      <c r="M4778">
        <v>32677.79</v>
      </c>
      <c r="N4778">
        <v>32830.449999999997</v>
      </c>
    </row>
    <row r="4779" spans="10:14" x14ac:dyDescent="0.35">
      <c r="J4779">
        <v>47.767989999999998</v>
      </c>
      <c r="K4779">
        <v>32298.38</v>
      </c>
      <c r="L4779">
        <v>32514.51</v>
      </c>
      <c r="M4779">
        <v>32676.91</v>
      </c>
      <c r="N4779">
        <v>32829.57</v>
      </c>
    </row>
    <row r="4780" spans="10:14" x14ac:dyDescent="0.35">
      <c r="J4780">
        <v>47.777990000000003</v>
      </c>
      <c r="K4780">
        <v>32297.46</v>
      </c>
      <c r="L4780">
        <v>32513.61</v>
      </c>
      <c r="M4780">
        <v>32676.02</v>
      </c>
      <c r="N4780">
        <v>32828.699999999997</v>
      </c>
    </row>
    <row r="4781" spans="10:14" x14ac:dyDescent="0.35">
      <c r="J4781">
        <v>47.787990000000001</v>
      </c>
      <c r="K4781">
        <v>32296.53</v>
      </c>
      <c r="L4781">
        <v>32512.7</v>
      </c>
      <c r="M4781">
        <v>32675.119999999999</v>
      </c>
      <c r="N4781">
        <v>32827.82</v>
      </c>
    </row>
    <row r="4782" spans="10:14" x14ac:dyDescent="0.35">
      <c r="J4782">
        <v>47.797989999999999</v>
      </c>
      <c r="K4782">
        <v>32295.599999999999</v>
      </c>
      <c r="L4782">
        <v>32511.79</v>
      </c>
      <c r="M4782">
        <v>32674.23</v>
      </c>
      <c r="N4782">
        <v>32826.94</v>
      </c>
    </row>
    <row r="4783" spans="10:14" x14ac:dyDescent="0.35">
      <c r="J4783">
        <v>47.807980000000001</v>
      </c>
      <c r="K4783">
        <v>32294.66</v>
      </c>
      <c r="L4783">
        <v>32510.880000000001</v>
      </c>
      <c r="M4783">
        <v>32673.33</v>
      </c>
      <c r="N4783">
        <v>32826.050000000003</v>
      </c>
    </row>
    <row r="4784" spans="10:14" x14ac:dyDescent="0.35">
      <c r="J4784">
        <v>47.817979999999999</v>
      </c>
      <c r="K4784">
        <v>32293.72</v>
      </c>
      <c r="L4784">
        <v>32509.96</v>
      </c>
      <c r="M4784">
        <v>32672.43</v>
      </c>
      <c r="N4784">
        <v>32825.160000000003</v>
      </c>
    </row>
    <row r="4785" spans="10:14" x14ac:dyDescent="0.35">
      <c r="J4785">
        <v>47.827979999999997</v>
      </c>
      <c r="K4785">
        <v>32292.78</v>
      </c>
      <c r="L4785">
        <v>32509.040000000001</v>
      </c>
      <c r="M4785">
        <v>32671.52</v>
      </c>
      <c r="N4785">
        <v>32824.269999999997</v>
      </c>
    </row>
    <row r="4786" spans="10:14" x14ac:dyDescent="0.35">
      <c r="J4786">
        <v>47.837980000000002</v>
      </c>
      <c r="K4786">
        <v>32291.84</v>
      </c>
      <c r="L4786">
        <v>32508.11</v>
      </c>
      <c r="M4786">
        <v>32670.62</v>
      </c>
      <c r="N4786">
        <v>32823.379999999997</v>
      </c>
    </row>
    <row r="4787" spans="10:14" x14ac:dyDescent="0.35">
      <c r="J4787">
        <v>47.84798</v>
      </c>
      <c r="K4787">
        <v>32290.89</v>
      </c>
      <c r="L4787">
        <v>32507.19</v>
      </c>
      <c r="M4787">
        <v>32669.7</v>
      </c>
      <c r="N4787">
        <v>32822.480000000003</v>
      </c>
    </row>
    <row r="4788" spans="10:14" x14ac:dyDescent="0.35">
      <c r="J4788">
        <v>47.857979999999998</v>
      </c>
      <c r="K4788">
        <v>32289.94</v>
      </c>
      <c r="L4788">
        <v>32506.26</v>
      </c>
      <c r="M4788">
        <v>32668.79</v>
      </c>
      <c r="N4788">
        <v>32821.58</v>
      </c>
    </row>
    <row r="4789" spans="10:14" x14ac:dyDescent="0.35">
      <c r="J4789">
        <v>47.86797</v>
      </c>
      <c r="K4789">
        <v>32288.98</v>
      </c>
      <c r="L4789">
        <v>32505.32</v>
      </c>
      <c r="M4789">
        <v>32667.87</v>
      </c>
      <c r="N4789">
        <v>32820.68</v>
      </c>
    </row>
    <row r="4790" spans="10:14" x14ac:dyDescent="0.35">
      <c r="J4790">
        <v>47.877969999999998</v>
      </c>
      <c r="K4790">
        <v>32288.03</v>
      </c>
      <c r="L4790">
        <v>32504.38</v>
      </c>
      <c r="M4790">
        <v>32666.95</v>
      </c>
      <c r="N4790">
        <v>32819.769999999997</v>
      </c>
    </row>
    <row r="4791" spans="10:14" x14ac:dyDescent="0.35">
      <c r="J4791">
        <v>47.887970000000003</v>
      </c>
      <c r="K4791">
        <v>32287.06</v>
      </c>
      <c r="L4791">
        <v>32503.45</v>
      </c>
      <c r="M4791">
        <v>32666.03</v>
      </c>
      <c r="N4791">
        <v>32818.86</v>
      </c>
    </row>
    <row r="4792" spans="10:14" x14ac:dyDescent="0.35">
      <c r="J4792">
        <v>47.897970000000001</v>
      </c>
      <c r="K4792">
        <v>32286.1</v>
      </c>
      <c r="L4792">
        <v>32502.5</v>
      </c>
      <c r="M4792">
        <v>32665.1</v>
      </c>
      <c r="N4792">
        <v>32817.949999999997</v>
      </c>
    </row>
    <row r="4793" spans="10:14" x14ac:dyDescent="0.35">
      <c r="J4793">
        <v>47.907969999999999</v>
      </c>
      <c r="K4793">
        <v>32285.13</v>
      </c>
      <c r="L4793">
        <v>32501.56</v>
      </c>
      <c r="M4793">
        <v>32664.17</v>
      </c>
      <c r="N4793">
        <v>32817.03</v>
      </c>
    </row>
    <row r="4794" spans="10:14" x14ac:dyDescent="0.35">
      <c r="J4794">
        <v>47.917960000000001</v>
      </c>
      <c r="K4794">
        <v>32284.16</v>
      </c>
      <c r="L4794">
        <v>32500.61</v>
      </c>
      <c r="M4794">
        <v>32663.23</v>
      </c>
      <c r="N4794">
        <v>32816.11</v>
      </c>
    </row>
    <row r="4795" spans="10:14" x14ac:dyDescent="0.35">
      <c r="J4795">
        <v>47.927959999999999</v>
      </c>
      <c r="K4795">
        <v>32283.19</v>
      </c>
      <c r="L4795">
        <v>32499.65</v>
      </c>
      <c r="M4795">
        <v>32662.3</v>
      </c>
      <c r="N4795">
        <v>32815.18</v>
      </c>
    </row>
    <row r="4796" spans="10:14" x14ac:dyDescent="0.35">
      <c r="J4796">
        <v>47.937959999999997</v>
      </c>
      <c r="K4796">
        <v>32282.21</v>
      </c>
      <c r="L4796">
        <v>32498.7</v>
      </c>
      <c r="M4796">
        <v>32661.360000000001</v>
      </c>
      <c r="N4796">
        <v>32814.26</v>
      </c>
    </row>
    <row r="4797" spans="10:14" x14ac:dyDescent="0.35">
      <c r="J4797">
        <v>47.947960000000002</v>
      </c>
      <c r="K4797">
        <v>32281.23</v>
      </c>
      <c r="L4797">
        <v>32497.74</v>
      </c>
      <c r="M4797">
        <v>32660.41</v>
      </c>
      <c r="N4797">
        <v>32813.33</v>
      </c>
    </row>
    <row r="4798" spans="10:14" x14ac:dyDescent="0.35">
      <c r="J4798">
        <v>47.95796</v>
      </c>
      <c r="K4798">
        <v>32280.25</v>
      </c>
      <c r="L4798">
        <v>32496.78</v>
      </c>
      <c r="M4798">
        <v>32659.47</v>
      </c>
      <c r="N4798">
        <v>32812.39</v>
      </c>
    </row>
    <row r="4799" spans="10:14" x14ac:dyDescent="0.35">
      <c r="J4799">
        <v>47.967959999999998</v>
      </c>
      <c r="K4799">
        <v>32279.27</v>
      </c>
      <c r="L4799">
        <v>32495.81</v>
      </c>
      <c r="M4799">
        <v>32658.52</v>
      </c>
      <c r="N4799">
        <v>32811.46</v>
      </c>
    </row>
    <row r="4800" spans="10:14" x14ac:dyDescent="0.35">
      <c r="J4800">
        <v>47.97795</v>
      </c>
      <c r="K4800">
        <v>32278.28</v>
      </c>
      <c r="L4800">
        <v>32494.84</v>
      </c>
      <c r="M4800">
        <v>32657.56</v>
      </c>
      <c r="N4800">
        <v>32810.519999999997</v>
      </c>
    </row>
    <row r="4801" spans="10:14" x14ac:dyDescent="0.35">
      <c r="J4801">
        <v>47.987949999999998</v>
      </c>
      <c r="K4801">
        <v>32277.279999999999</v>
      </c>
      <c r="L4801">
        <v>32493.87</v>
      </c>
      <c r="M4801">
        <v>32656.61</v>
      </c>
      <c r="N4801">
        <v>32809.58</v>
      </c>
    </row>
    <row r="4802" spans="10:14" x14ac:dyDescent="0.35">
      <c r="J4802">
        <v>47.997950000000003</v>
      </c>
      <c r="K4802">
        <v>32276.29</v>
      </c>
      <c r="L4802">
        <v>32492.9</v>
      </c>
      <c r="M4802">
        <v>32655.65</v>
      </c>
      <c r="N4802">
        <v>32808.629999999997</v>
      </c>
    </row>
    <row r="4803" spans="10:14" x14ac:dyDescent="0.35">
      <c r="J4803">
        <v>48.007950000000001</v>
      </c>
      <c r="K4803">
        <v>32275.29</v>
      </c>
      <c r="L4803">
        <v>32491.919999999998</v>
      </c>
      <c r="M4803">
        <v>32654.69</v>
      </c>
      <c r="N4803">
        <v>32807.68</v>
      </c>
    </row>
    <row r="4804" spans="10:14" x14ac:dyDescent="0.35">
      <c r="J4804">
        <v>48.017949999999999</v>
      </c>
      <c r="K4804">
        <v>32274.29</v>
      </c>
      <c r="L4804">
        <v>32490.94</v>
      </c>
      <c r="M4804">
        <v>32653.72</v>
      </c>
      <c r="N4804">
        <v>32806.730000000003</v>
      </c>
    </row>
    <row r="4805" spans="10:14" x14ac:dyDescent="0.35">
      <c r="J4805">
        <v>48.027949999999997</v>
      </c>
      <c r="K4805">
        <v>32273.279999999999</v>
      </c>
      <c r="L4805">
        <v>32489.95</v>
      </c>
      <c r="M4805">
        <v>32652.75</v>
      </c>
      <c r="N4805">
        <v>32805.769999999997</v>
      </c>
    </row>
    <row r="4806" spans="10:14" x14ac:dyDescent="0.35">
      <c r="J4806">
        <v>48.037939999999999</v>
      </c>
      <c r="K4806">
        <v>32272.27</v>
      </c>
      <c r="L4806">
        <v>32488.959999999999</v>
      </c>
      <c r="M4806">
        <v>32651.78</v>
      </c>
      <c r="N4806">
        <v>32804.82</v>
      </c>
    </row>
    <row r="4807" spans="10:14" x14ac:dyDescent="0.35">
      <c r="J4807">
        <v>48.047939999999997</v>
      </c>
      <c r="K4807">
        <v>32271.26</v>
      </c>
      <c r="L4807">
        <v>32487.97</v>
      </c>
      <c r="M4807">
        <v>32650.799999999999</v>
      </c>
      <c r="N4807">
        <v>32803.86</v>
      </c>
    </row>
    <row r="4808" spans="10:14" x14ac:dyDescent="0.35">
      <c r="J4808">
        <v>48.057940000000002</v>
      </c>
      <c r="K4808">
        <v>32270.25</v>
      </c>
      <c r="L4808">
        <v>32486.98</v>
      </c>
      <c r="M4808">
        <v>32649.83</v>
      </c>
      <c r="N4808">
        <v>32802.89</v>
      </c>
    </row>
    <row r="4809" spans="10:14" x14ac:dyDescent="0.35">
      <c r="J4809">
        <v>48.06794</v>
      </c>
      <c r="K4809">
        <v>32269.23</v>
      </c>
      <c r="L4809">
        <v>32485.98</v>
      </c>
      <c r="M4809">
        <v>32648.84</v>
      </c>
      <c r="N4809">
        <v>32801.919999999998</v>
      </c>
    </row>
    <row r="4810" spans="10:14" x14ac:dyDescent="0.35">
      <c r="J4810">
        <v>48.077939999999998</v>
      </c>
      <c r="K4810">
        <v>32268.21</v>
      </c>
      <c r="L4810">
        <v>32484.98</v>
      </c>
      <c r="M4810">
        <v>32647.86</v>
      </c>
      <c r="N4810">
        <v>32800.949999999997</v>
      </c>
    </row>
    <row r="4811" spans="10:14" x14ac:dyDescent="0.35">
      <c r="J4811">
        <v>48.087940000000003</v>
      </c>
      <c r="K4811">
        <v>32267.18</v>
      </c>
      <c r="L4811">
        <v>32483.98</v>
      </c>
      <c r="M4811">
        <v>32646.87</v>
      </c>
      <c r="N4811">
        <v>32799.980000000003</v>
      </c>
    </row>
    <row r="4812" spans="10:14" x14ac:dyDescent="0.35">
      <c r="J4812">
        <v>48.097929999999998</v>
      </c>
      <c r="K4812">
        <v>32266.16</v>
      </c>
      <c r="L4812">
        <v>32482.97</v>
      </c>
      <c r="M4812">
        <v>32645.88</v>
      </c>
      <c r="N4812">
        <v>32799</v>
      </c>
    </row>
    <row r="4813" spans="10:14" x14ac:dyDescent="0.35">
      <c r="J4813">
        <v>48.107930000000003</v>
      </c>
      <c r="K4813">
        <v>32265.119999999999</v>
      </c>
      <c r="L4813">
        <v>32481.96</v>
      </c>
      <c r="M4813">
        <v>32644.89</v>
      </c>
      <c r="N4813">
        <v>32798.019999999997</v>
      </c>
    </row>
    <row r="4814" spans="10:14" x14ac:dyDescent="0.35">
      <c r="J4814">
        <v>48.117930000000001</v>
      </c>
      <c r="K4814">
        <v>32264.09</v>
      </c>
      <c r="L4814">
        <v>32480.95</v>
      </c>
      <c r="M4814">
        <v>32643.89</v>
      </c>
      <c r="N4814">
        <v>32797.040000000001</v>
      </c>
    </row>
    <row r="4815" spans="10:14" x14ac:dyDescent="0.35">
      <c r="J4815">
        <v>48.127929999999999</v>
      </c>
      <c r="K4815">
        <v>32263.05</v>
      </c>
      <c r="L4815">
        <v>32479.93</v>
      </c>
      <c r="M4815">
        <v>32642.89</v>
      </c>
      <c r="N4815">
        <v>32796.050000000003</v>
      </c>
    </row>
    <row r="4816" spans="10:14" x14ac:dyDescent="0.35">
      <c r="J4816">
        <v>48.137929999999997</v>
      </c>
      <c r="K4816">
        <v>32262.01</v>
      </c>
      <c r="L4816">
        <v>32478.91</v>
      </c>
      <c r="M4816">
        <v>32641.88</v>
      </c>
      <c r="N4816">
        <v>32795.06</v>
      </c>
    </row>
    <row r="4817" spans="10:14" x14ac:dyDescent="0.35">
      <c r="J4817">
        <v>48.147930000000002</v>
      </c>
      <c r="K4817">
        <v>32260.97</v>
      </c>
      <c r="L4817">
        <v>32477.89</v>
      </c>
      <c r="M4817">
        <v>32640.880000000001</v>
      </c>
      <c r="N4817">
        <v>32794.07</v>
      </c>
    </row>
    <row r="4818" spans="10:14" x14ac:dyDescent="0.35">
      <c r="J4818">
        <v>48.157919999999997</v>
      </c>
      <c r="K4818">
        <v>32259.919999999998</v>
      </c>
      <c r="L4818">
        <v>32476.87</v>
      </c>
      <c r="M4818">
        <v>32639.87</v>
      </c>
      <c r="N4818">
        <v>32793.07</v>
      </c>
    </row>
    <row r="4819" spans="10:14" x14ac:dyDescent="0.35">
      <c r="J4819">
        <v>48.167920000000002</v>
      </c>
      <c r="K4819">
        <v>32258.880000000001</v>
      </c>
      <c r="L4819">
        <v>32475.84</v>
      </c>
      <c r="M4819">
        <v>32638.85</v>
      </c>
      <c r="N4819">
        <v>32792.07</v>
      </c>
    </row>
    <row r="4820" spans="10:14" x14ac:dyDescent="0.35">
      <c r="J4820">
        <v>48.17792</v>
      </c>
      <c r="K4820">
        <v>32257.82</v>
      </c>
      <c r="L4820">
        <v>32474.799999999999</v>
      </c>
      <c r="M4820">
        <v>32637.84</v>
      </c>
      <c r="N4820">
        <v>32791.07</v>
      </c>
    </row>
    <row r="4821" spans="10:14" x14ac:dyDescent="0.35">
      <c r="J4821">
        <v>48.187919999999998</v>
      </c>
      <c r="K4821">
        <v>32256.77</v>
      </c>
      <c r="L4821">
        <v>32473.77</v>
      </c>
      <c r="M4821">
        <v>32636.82</v>
      </c>
      <c r="N4821">
        <v>32790.06</v>
      </c>
    </row>
    <row r="4822" spans="10:14" x14ac:dyDescent="0.35">
      <c r="J4822">
        <v>48.197920000000003</v>
      </c>
      <c r="K4822">
        <v>32255.71</v>
      </c>
      <c r="L4822">
        <v>32472.73</v>
      </c>
      <c r="M4822">
        <v>32635.79</v>
      </c>
      <c r="N4822">
        <v>32789.050000000003</v>
      </c>
    </row>
    <row r="4823" spans="10:14" x14ac:dyDescent="0.35">
      <c r="J4823">
        <v>48.207920000000001</v>
      </c>
      <c r="K4823">
        <v>32254.639999999999</v>
      </c>
      <c r="L4823">
        <v>32471.69</v>
      </c>
      <c r="M4823">
        <v>32634.77</v>
      </c>
      <c r="N4823">
        <v>32788.04</v>
      </c>
    </row>
    <row r="4824" spans="10:14" x14ac:dyDescent="0.35">
      <c r="J4824">
        <v>48.217910000000003</v>
      </c>
      <c r="K4824">
        <v>32253.58</v>
      </c>
      <c r="L4824">
        <v>32470.639999999999</v>
      </c>
      <c r="M4824">
        <v>32633.74</v>
      </c>
      <c r="N4824">
        <v>32787.019999999997</v>
      </c>
    </row>
    <row r="4825" spans="10:14" x14ac:dyDescent="0.35">
      <c r="J4825">
        <v>48.227910000000001</v>
      </c>
      <c r="K4825">
        <v>32252.51</v>
      </c>
      <c r="L4825">
        <v>32469.599999999999</v>
      </c>
      <c r="M4825">
        <v>32632.71</v>
      </c>
      <c r="N4825">
        <v>32786</v>
      </c>
    </row>
    <row r="4826" spans="10:14" x14ac:dyDescent="0.35">
      <c r="J4826">
        <v>48.237909999999999</v>
      </c>
      <c r="K4826">
        <v>32251.439999999999</v>
      </c>
      <c r="L4826">
        <v>32468.54</v>
      </c>
      <c r="M4826">
        <v>32631.67</v>
      </c>
      <c r="N4826">
        <v>32784.980000000003</v>
      </c>
    </row>
    <row r="4827" spans="10:14" x14ac:dyDescent="0.35">
      <c r="J4827">
        <v>48.247909999999997</v>
      </c>
      <c r="K4827">
        <v>32250.36</v>
      </c>
      <c r="L4827">
        <v>32467.49</v>
      </c>
      <c r="M4827">
        <v>32630.63</v>
      </c>
      <c r="N4827">
        <v>32783.96</v>
      </c>
    </row>
    <row r="4828" spans="10:14" x14ac:dyDescent="0.35">
      <c r="J4828">
        <v>48.257910000000003</v>
      </c>
      <c r="K4828">
        <v>32249.29</v>
      </c>
      <c r="L4828">
        <v>32466.43</v>
      </c>
      <c r="M4828">
        <v>32629.59</v>
      </c>
      <c r="N4828">
        <v>32782.93</v>
      </c>
    </row>
    <row r="4829" spans="10:14" x14ac:dyDescent="0.35">
      <c r="J4829">
        <v>48.267910000000001</v>
      </c>
      <c r="K4829">
        <v>32248.2</v>
      </c>
      <c r="L4829">
        <v>32465.37</v>
      </c>
      <c r="M4829">
        <v>32628.55</v>
      </c>
      <c r="N4829">
        <v>32781.9</v>
      </c>
    </row>
    <row r="4830" spans="10:14" x14ac:dyDescent="0.35">
      <c r="J4830">
        <v>48.277900000000002</v>
      </c>
      <c r="K4830">
        <v>32247.119999999999</v>
      </c>
      <c r="L4830">
        <v>32464.31</v>
      </c>
      <c r="M4830">
        <v>32627.5</v>
      </c>
      <c r="N4830">
        <v>32780.86</v>
      </c>
    </row>
    <row r="4831" spans="10:14" x14ac:dyDescent="0.35">
      <c r="J4831">
        <v>48.2879</v>
      </c>
      <c r="K4831">
        <v>32246.03</v>
      </c>
      <c r="L4831">
        <v>32463.24</v>
      </c>
      <c r="M4831">
        <v>32626.45</v>
      </c>
      <c r="N4831">
        <v>32779.82</v>
      </c>
    </row>
    <row r="4832" spans="10:14" x14ac:dyDescent="0.35">
      <c r="J4832">
        <v>48.297899999999998</v>
      </c>
      <c r="K4832">
        <v>32244.94</v>
      </c>
      <c r="L4832">
        <v>32462.17</v>
      </c>
      <c r="M4832">
        <v>32625.39</v>
      </c>
      <c r="N4832">
        <v>32778.78</v>
      </c>
    </row>
    <row r="4833" spans="10:14" x14ac:dyDescent="0.35">
      <c r="J4833">
        <v>48.307899999999997</v>
      </c>
      <c r="K4833">
        <v>32243.85</v>
      </c>
      <c r="L4833">
        <v>32461.1</v>
      </c>
      <c r="M4833">
        <v>32624.33</v>
      </c>
      <c r="N4833">
        <v>32777.74</v>
      </c>
    </row>
    <row r="4834" spans="10:14" x14ac:dyDescent="0.35">
      <c r="J4834">
        <v>48.317900000000002</v>
      </c>
      <c r="K4834">
        <v>32242.75</v>
      </c>
      <c r="L4834">
        <v>32460.02</v>
      </c>
      <c r="M4834">
        <v>32623.27</v>
      </c>
      <c r="N4834">
        <v>32776.69</v>
      </c>
    </row>
    <row r="4835" spans="10:14" x14ac:dyDescent="0.35">
      <c r="J4835">
        <v>48.3279</v>
      </c>
      <c r="K4835">
        <v>32241.65</v>
      </c>
      <c r="L4835">
        <v>32458.94</v>
      </c>
      <c r="M4835">
        <v>32622.21</v>
      </c>
      <c r="N4835">
        <v>32775.64</v>
      </c>
    </row>
    <row r="4836" spans="10:14" x14ac:dyDescent="0.35">
      <c r="J4836">
        <v>48.337890000000002</v>
      </c>
      <c r="K4836">
        <v>32240.54</v>
      </c>
      <c r="L4836">
        <v>32457.86</v>
      </c>
      <c r="M4836">
        <v>32621.14</v>
      </c>
      <c r="N4836">
        <v>32774.589999999997</v>
      </c>
    </row>
    <row r="4837" spans="10:14" x14ac:dyDescent="0.35">
      <c r="J4837">
        <v>48.34789</v>
      </c>
      <c r="K4837">
        <v>32239.439999999999</v>
      </c>
      <c r="L4837">
        <v>32456.77</v>
      </c>
      <c r="M4837">
        <v>32620.07</v>
      </c>
      <c r="N4837">
        <v>32773.53</v>
      </c>
    </row>
    <row r="4838" spans="10:14" x14ac:dyDescent="0.35">
      <c r="J4838">
        <v>48.357889999999998</v>
      </c>
      <c r="K4838">
        <v>32238.33</v>
      </c>
      <c r="L4838">
        <v>32455.68</v>
      </c>
      <c r="M4838">
        <v>32619</v>
      </c>
      <c r="N4838">
        <v>32772.47</v>
      </c>
    </row>
    <row r="4839" spans="10:14" x14ac:dyDescent="0.35">
      <c r="J4839">
        <v>48.367890000000003</v>
      </c>
      <c r="K4839">
        <v>32237.21</v>
      </c>
      <c r="L4839">
        <v>32454.59</v>
      </c>
      <c r="M4839">
        <v>32617.919999999998</v>
      </c>
      <c r="N4839">
        <v>32771.410000000003</v>
      </c>
    </row>
    <row r="4840" spans="10:14" x14ac:dyDescent="0.35">
      <c r="J4840">
        <v>48.377890000000001</v>
      </c>
      <c r="K4840">
        <v>32236.1</v>
      </c>
      <c r="L4840">
        <v>32453.5</v>
      </c>
      <c r="M4840">
        <v>32616.84</v>
      </c>
      <c r="N4840">
        <v>32770.339999999997</v>
      </c>
    </row>
    <row r="4841" spans="10:14" x14ac:dyDescent="0.35">
      <c r="J4841">
        <v>48.387889999999999</v>
      </c>
      <c r="K4841">
        <v>32234.98</v>
      </c>
      <c r="L4841">
        <v>32452.400000000001</v>
      </c>
      <c r="M4841">
        <v>32615.759999999998</v>
      </c>
      <c r="N4841">
        <v>32769.269999999997</v>
      </c>
    </row>
    <row r="4842" spans="10:14" x14ac:dyDescent="0.35">
      <c r="J4842">
        <v>48.397880000000001</v>
      </c>
      <c r="K4842">
        <v>32233.86</v>
      </c>
      <c r="L4842">
        <v>32451.29</v>
      </c>
      <c r="M4842">
        <v>32614.67</v>
      </c>
      <c r="N4842">
        <v>32768.199999999997</v>
      </c>
    </row>
    <row r="4843" spans="10:14" x14ac:dyDescent="0.35">
      <c r="J4843">
        <v>48.407879999999999</v>
      </c>
      <c r="K4843">
        <v>32232.73</v>
      </c>
      <c r="L4843">
        <v>32450.19</v>
      </c>
      <c r="M4843">
        <v>32613.58</v>
      </c>
      <c r="N4843">
        <v>32767.119999999999</v>
      </c>
    </row>
    <row r="4844" spans="10:14" x14ac:dyDescent="0.35">
      <c r="J4844">
        <v>48.417879999999997</v>
      </c>
      <c r="K4844">
        <v>32231.599999999999</v>
      </c>
      <c r="L4844">
        <v>32449.08</v>
      </c>
      <c r="M4844">
        <v>32612.49</v>
      </c>
      <c r="N4844">
        <v>32766.04</v>
      </c>
    </row>
    <row r="4845" spans="10:14" x14ac:dyDescent="0.35">
      <c r="J4845">
        <v>48.427880000000002</v>
      </c>
      <c r="K4845">
        <v>32230.47</v>
      </c>
      <c r="L4845">
        <v>32447.97</v>
      </c>
      <c r="M4845">
        <v>32611.39</v>
      </c>
      <c r="N4845">
        <v>32764.959999999999</v>
      </c>
    </row>
    <row r="4846" spans="10:14" x14ac:dyDescent="0.35">
      <c r="J4846">
        <v>48.43788</v>
      </c>
      <c r="K4846">
        <v>32229.33</v>
      </c>
      <c r="L4846">
        <v>32446.86</v>
      </c>
      <c r="M4846">
        <v>32610.29</v>
      </c>
      <c r="N4846">
        <v>32763.87</v>
      </c>
    </row>
    <row r="4847" spans="10:14" x14ac:dyDescent="0.35">
      <c r="J4847">
        <v>48.447879999999998</v>
      </c>
      <c r="K4847">
        <v>32228.2</v>
      </c>
      <c r="L4847">
        <v>32445.74</v>
      </c>
      <c r="M4847">
        <v>32609.19</v>
      </c>
      <c r="N4847">
        <v>32762.78</v>
      </c>
    </row>
    <row r="4848" spans="10:14" x14ac:dyDescent="0.35">
      <c r="J4848">
        <v>48.45787</v>
      </c>
      <c r="K4848">
        <v>32227.05</v>
      </c>
      <c r="L4848">
        <v>32444.62</v>
      </c>
      <c r="M4848">
        <v>32608.09</v>
      </c>
      <c r="N4848">
        <v>32761.69</v>
      </c>
    </row>
    <row r="4849" spans="10:14" x14ac:dyDescent="0.35">
      <c r="J4849">
        <v>48.467869999999998</v>
      </c>
      <c r="K4849">
        <v>32225.91</v>
      </c>
      <c r="L4849">
        <v>32443.49</v>
      </c>
      <c r="M4849">
        <v>32606.98</v>
      </c>
      <c r="N4849">
        <v>32760.6</v>
      </c>
    </row>
    <row r="4850" spans="10:14" x14ac:dyDescent="0.35">
      <c r="J4850">
        <v>48.477870000000003</v>
      </c>
      <c r="K4850">
        <v>32224.76</v>
      </c>
      <c r="L4850">
        <v>32442.37</v>
      </c>
      <c r="M4850">
        <v>32605.87</v>
      </c>
      <c r="N4850">
        <v>32759.5</v>
      </c>
    </row>
    <row r="4851" spans="10:14" x14ac:dyDescent="0.35">
      <c r="J4851">
        <v>48.487870000000001</v>
      </c>
      <c r="K4851">
        <v>32223.61</v>
      </c>
      <c r="L4851">
        <v>32441.23</v>
      </c>
      <c r="M4851">
        <v>32604.75</v>
      </c>
      <c r="N4851">
        <v>32758.400000000001</v>
      </c>
    </row>
    <row r="4852" spans="10:14" x14ac:dyDescent="0.35">
      <c r="J4852">
        <v>48.497869999999999</v>
      </c>
      <c r="K4852">
        <v>32222.46</v>
      </c>
      <c r="L4852">
        <v>32440.1</v>
      </c>
      <c r="M4852">
        <v>32603.63</v>
      </c>
      <c r="N4852">
        <v>32757.29</v>
      </c>
    </row>
    <row r="4853" spans="10:14" x14ac:dyDescent="0.35">
      <c r="J4853">
        <v>48.507869999999997</v>
      </c>
      <c r="K4853">
        <v>32221.3</v>
      </c>
      <c r="L4853">
        <v>32438.959999999999</v>
      </c>
      <c r="M4853">
        <v>32602.51</v>
      </c>
      <c r="N4853">
        <v>32756.18</v>
      </c>
    </row>
    <row r="4854" spans="10:14" x14ac:dyDescent="0.35">
      <c r="J4854">
        <v>48.517859999999999</v>
      </c>
      <c r="K4854">
        <v>32220.14</v>
      </c>
      <c r="L4854">
        <v>32437.82</v>
      </c>
      <c r="M4854">
        <v>32601.39</v>
      </c>
      <c r="N4854">
        <v>32755.07</v>
      </c>
    </row>
    <row r="4855" spans="10:14" x14ac:dyDescent="0.35">
      <c r="J4855">
        <v>48.527859999999997</v>
      </c>
      <c r="K4855">
        <v>32218.97</v>
      </c>
      <c r="L4855">
        <v>32436.68</v>
      </c>
      <c r="M4855">
        <v>32600.26</v>
      </c>
      <c r="N4855">
        <v>32753.96</v>
      </c>
    </row>
    <row r="4856" spans="10:14" x14ac:dyDescent="0.35">
      <c r="J4856">
        <v>48.537860000000002</v>
      </c>
      <c r="K4856">
        <v>32217.8</v>
      </c>
      <c r="L4856">
        <v>32435.54</v>
      </c>
      <c r="M4856">
        <v>32599.13</v>
      </c>
      <c r="N4856">
        <v>32752.84</v>
      </c>
    </row>
    <row r="4857" spans="10:14" x14ac:dyDescent="0.35">
      <c r="J4857">
        <v>48.54786</v>
      </c>
      <c r="K4857">
        <v>32216.63</v>
      </c>
      <c r="L4857">
        <v>32434.38</v>
      </c>
      <c r="M4857">
        <v>32598</v>
      </c>
      <c r="N4857">
        <v>32751.72</v>
      </c>
    </row>
    <row r="4858" spans="10:14" x14ac:dyDescent="0.35">
      <c r="J4858">
        <v>48.557859999999998</v>
      </c>
      <c r="K4858">
        <v>32215.46</v>
      </c>
      <c r="L4858">
        <v>32433.23</v>
      </c>
      <c r="M4858">
        <v>32596.86</v>
      </c>
      <c r="N4858">
        <v>32750.6</v>
      </c>
    </row>
    <row r="4859" spans="10:14" x14ac:dyDescent="0.35">
      <c r="J4859">
        <v>48.567860000000003</v>
      </c>
      <c r="K4859">
        <v>32214.29</v>
      </c>
      <c r="L4859">
        <v>32432.080000000002</v>
      </c>
      <c r="M4859">
        <v>32595.72</v>
      </c>
      <c r="N4859">
        <v>32749.47</v>
      </c>
    </row>
    <row r="4860" spans="10:14" x14ac:dyDescent="0.35">
      <c r="J4860">
        <v>48.577849999999998</v>
      </c>
      <c r="K4860">
        <v>32213.11</v>
      </c>
      <c r="L4860">
        <v>32430.92</v>
      </c>
      <c r="M4860">
        <v>32594.58</v>
      </c>
      <c r="N4860">
        <v>32748.34</v>
      </c>
    </row>
    <row r="4861" spans="10:14" x14ac:dyDescent="0.35">
      <c r="J4861">
        <v>48.587850000000003</v>
      </c>
      <c r="K4861">
        <v>32211.919999999998</v>
      </c>
      <c r="L4861">
        <v>32429.759999999998</v>
      </c>
      <c r="M4861">
        <v>32593.43</v>
      </c>
      <c r="N4861">
        <v>32747.21</v>
      </c>
    </row>
    <row r="4862" spans="10:14" x14ac:dyDescent="0.35">
      <c r="J4862">
        <v>48.597850000000001</v>
      </c>
      <c r="K4862">
        <v>32210.74</v>
      </c>
      <c r="L4862">
        <v>32428.59</v>
      </c>
      <c r="M4862">
        <v>32592.28</v>
      </c>
      <c r="N4862">
        <v>32746.07</v>
      </c>
    </row>
    <row r="4863" spans="10:14" x14ac:dyDescent="0.35">
      <c r="J4863">
        <v>48.607849999999999</v>
      </c>
      <c r="K4863">
        <v>32209.55</v>
      </c>
      <c r="L4863">
        <v>32427.42</v>
      </c>
      <c r="M4863">
        <v>32591.13</v>
      </c>
      <c r="N4863">
        <v>32744.93</v>
      </c>
    </row>
    <row r="4864" spans="10:14" x14ac:dyDescent="0.35">
      <c r="J4864">
        <v>48.617849999999997</v>
      </c>
      <c r="K4864">
        <v>32208.35</v>
      </c>
      <c r="L4864">
        <v>32426.25</v>
      </c>
      <c r="M4864">
        <v>32589.97</v>
      </c>
      <c r="N4864">
        <v>32743.79</v>
      </c>
    </row>
    <row r="4865" spans="10:14" x14ac:dyDescent="0.35">
      <c r="J4865">
        <v>48.627850000000002</v>
      </c>
      <c r="K4865">
        <v>32207.16</v>
      </c>
      <c r="L4865">
        <v>32425.07</v>
      </c>
      <c r="M4865">
        <v>32588.81</v>
      </c>
      <c r="N4865">
        <v>32742.639999999999</v>
      </c>
    </row>
    <row r="4866" spans="10:14" x14ac:dyDescent="0.35">
      <c r="J4866">
        <v>48.637839999999997</v>
      </c>
      <c r="K4866">
        <v>32205.96</v>
      </c>
      <c r="L4866">
        <v>32423.9</v>
      </c>
      <c r="M4866">
        <v>32587.65</v>
      </c>
      <c r="N4866">
        <v>32741.49</v>
      </c>
    </row>
    <row r="4867" spans="10:14" x14ac:dyDescent="0.35">
      <c r="J4867">
        <v>48.647840000000002</v>
      </c>
      <c r="K4867">
        <v>32204.76</v>
      </c>
      <c r="L4867">
        <v>32422.71</v>
      </c>
      <c r="M4867">
        <v>32586.48</v>
      </c>
      <c r="N4867">
        <v>32740.34</v>
      </c>
    </row>
    <row r="4868" spans="10:14" x14ac:dyDescent="0.35">
      <c r="J4868">
        <v>48.65784</v>
      </c>
      <c r="K4868">
        <v>32203.55</v>
      </c>
      <c r="L4868">
        <v>32421.53</v>
      </c>
      <c r="M4868">
        <v>32585.31</v>
      </c>
      <c r="N4868">
        <v>32739.19</v>
      </c>
    </row>
    <row r="4869" spans="10:14" x14ac:dyDescent="0.35">
      <c r="J4869">
        <v>48.667839999999998</v>
      </c>
      <c r="K4869">
        <v>32202.34</v>
      </c>
      <c r="L4869">
        <v>32420.34</v>
      </c>
      <c r="M4869">
        <v>32584.14</v>
      </c>
      <c r="N4869">
        <v>32738.03</v>
      </c>
    </row>
    <row r="4870" spans="10:14" x14ac:dyDescent="0.35">
      <c r="J4870">
        <v>48.677840000000003</v>
      </c>
      <c r="K4870">
        <v>32201.13</v>
      </c>
      <c r="L4870">
        <v>32419.15</v>
      </c>
      <c r="M4870">
        <v>32582.97</v>
      </c>
      <c r="N4870">
        <v>32736.87</v>
      </c>
    </row>
    <row r="4871" spans="10:14" x14ac:dyDescent="0.35">
      <c r="J4871">
        <v>48.687840000000001</v>
      </c>
      <c r="K4871">
        <v>32199.919999999998</v>
      </c>
      <c r="L4871">
        <v>32417.96</v>
      </c>
      <c r="M4871">
        <v>32581.79</v>
      </c>
      <c r="N4871">
        <v>32735.7</v>
      </c>
    </row>
    <row r="4872" spans="10:14" x14ac:dyDescent="0.35">
      <c r="J4872">
        <v>48.697830000000003</v>
      </c>
      <c r="K4872">
        <v>32198.7</v>
      </c>
      <c r="L4872">
        <v>32416.76</v>
      </c>
      <c r="M4872">
        <v>32580.61</v>
      </c>
      <c r="N4872">
        <v>32734.53</v>
      </c>
    </row>
    <row r="4873" spans="10:14" x14ac:dyDescent="0.35">
      <c r="J4873">
        <v>48.707830000000001</v>
      </c>
      <c r="K4873">
        <v>32197.48</v>
      </c>
      <c r="L4873">
        <v>32415.56</v>
      </c>
      <c r="M4873">
        <v>32579.42</v>
      </c>
      <c r="N4873">
        <v>32733.360000000001</v>
      </c>
    </row>
    <row r="4874" spans="10:14" x14ac:dyDescent="0.35">
      <c r="J4874">
        <v>48.717829999999999</v>
      </c>
      <c r="K4874">
        <v>32196.26</v>
      </c>
      <c r="L4874">
        <v>32414.36</v>
      </c>
      <c r="M4874">
        <v>32578.23</v>
      </c>
      <c r="N4874">
        <v>32732.19</v>
      </c>
    </row>
    <row r="4875" spans="10:14" x14ac:dyDescent="0.35">
      <c r="J4875">
        <v>48.727829999999997</v>
      </c>
      <c r="K4875">
        <v>32195.03</v>
      </c>
      <c r="L4875">
        <v>32413.15</v>
      </c>
      <c r="M4875">
        <v>32577.040000000001</v>
      </c>
      <c r="N4875">
        <v>32731.01</v>
      </c>
    </row>
    <row r="4876" spans="10:14" x14ac:dyDescent="0.35">
      <c r="J4876">
        <v>48.737830000000002</v>
      </c>
      <c r="K4876">
        <v>32193.8</v>
      </c>
      <c r="L4876">
        <v>32411.94</v>
      </c>
      <c r="M4876">
        <v>32575.85</v>
      </c>
      <c r="N4876">
        <v>32729.83</v>
      </c>
    </row>
    <row r="4877" spans="10:14" x14ac:dyDescent="0.35">
      <c r="J4877">
        <v>48.74783</v>
      </c>
      <c r="K4877">
        <v>32192.560000000001</v>
      </c>
      <c r="L4877">
        <v>32410.73</v>
      </c>
      <c r="M4877">
        <v>32574.65</v>
      </c>
      <c r="N4877">
        <v>32728.639999999999</v>
      </c>
    </row>
    <row r="4878" spans="10:14" x14ac:dyDescent="0.35">
      <c r="J4878">
        <v>48.757820000000002</v>
      </c>
      <c r="K4878">
        <v>32191.33</v>
      </c>
      <c r="L4878">
        <v>32409.51</v>
      </c>
      <c r="M4878">
        <v>32573.45</v>
      </c>
      <c r="N4878">
        <v>32727.46</v>
      </c>
    </row>
    <row r="4879" spans="10:14" x14ac:dyDescent="0.35">
      <c r="J4879">
        <v>48.76782</v>
      </c>
      <c r="K4879">
        <v>32190.09</v>
      </c>
      <c r="L4879">
        <v>32408.29</v>
      </c>
      <c r="M4879">
        <v>32572.25</v>
      </c>
      <c r="N4879">
        <v>32726.27</v>
      </c>
    </row>
    <row r="4880" spans="10:14" x14ac:dyDescent="0.35">
      <c r="J4880">
        <v>48.777819999999998</v>
      </c>
      <c r="K4880">
        <v>32188.85</v>
      </c>
      <c r="L4880">
        <v>32407.07</v>
      </c>
      <c r="M4880">
        <v>32571.040000000001</v>
      </c>
      <c r="N4880">
        <v>32725.07</v>
      </c>
    </row>
    <row r="4881" spans="10:14" x14ac:dyDescent="0.35">
      <c r="J4881">
        <v>48.787820000000004</v>
      </c>
      <c r="K4881">
        <v>32187.599999999999</v>
      </c>
      <c r="L4881">
        <v>32405.84</v>
      </c>
      <c r="M4881">
        <v>32569.83</v>
      </c>
      <c r="N4881">
        <v>32723.88</v>
      </c>
    </row>
    <row r="4882" spans="10:14" x14ac:dyDescent="0.35">
      <c r="J4882">
        <v>48.797820000000002</v>
      </c>
      <c r="K4882">
        <v>32186.35</v>
      </c>
      <c r="L4882">
        <v>32404.62</v>
      </c>
      <c r="M4882">
        <v>32568.62</v>
      </c>
      <c r="N4882">
        <v>32722.68</v>
      </c>
    </row>
    <row r="4883" spans="10:14" x14ac:dyDescent="0.35">
      <c r="J4883">
        <v>48.80782</v>
      </c>
      <c r="K4883">
        <v>32185.1</v>
      </c>
      <c r="L4883">
        <v>32403.38</v>
      </c>
      <c r="M4883">
        <v>32567.4</v>
      </c>
      <c r="N4883">
        <v>32721.47</v>
      </c>
    </row>
    <row r="4884" spans="10:14" x14ac:dyDescent="0.35">
      <c r="J4884">
        <v>48.817810000000001</v>
      </c>
      <c r="K4884">
        <v>32183.84</v>
      </c>
      <c r="L4884">
        <v>32402.15</v>
      </c>
      <c r="M4884">
        <v>32566.18</v>
      </c>
      <c r="N4884">
        <v>32720.27</v>
      </c>
    </row>
    <row r="4885" spans="10:14" x14ac:dyDescent="0.35">
      <c r="J4885">
        <v>48.827809999999999</v>
      </c>
      <c r="K4885">
        <v>32182.58</v>
      </c>
      <c r="L4885">
        <v>32400.91</v>
      </c>
      <c r="M4885">
        <v>32564.959999999999</v>
      </c>
      <c r="N4885">
        <v>32719.06</v>
      </c>
    </row>
    <row r="4886" spans="10:14" x14ac:dyDescent="0.35">
      <c r="J4886">
        <v>48.837809999999998</v>
      </c>
      <c r="K4886">
        <v>32181.32</v>
      </c>
      <c r="L4886">
        <v>32399.67</v>
      </c>
      <c r="M4886">
        <v>32563.73</v>
      </c>
      <c r="N4886">
        <v>32717.85</v>
      </c>
    </row>
    <row r="4887" spans="10:14" x14ac:dyDescent="0.35">
      <c r="J4887">
        <v>48.847810000000003</v>
      </c>
      <c r="K4887">
        <v>32180.05</v>
      </c>
      <c r="L4887">
        <v>32398.42</v>
      </c>
      <c r="M4887">
        <v>32562.5</v>
      </c>
      <c r="N4887">
        <v>32716.63</v>
      </c>
    </row>
    <row r="4888" spans="10:14" x14ac:dyDescent="0.35">
      <c r="J4888">
        <v>48.857810000000001</v>
      </c>
      <c r="K4888">
        <v>32178.79</v>
      </c>
      <c r="L4888">
        <v>32397.18</v>
      </c>
      <c r="M4888">
        <v>32561.27</v>
      </c>
      <c r="N4888">
        <v>32715.41</v>
      </c>
    </row>
    <row r="4889" spans="10:14" x14ac:dyDescent="0.35">
      <c r="J4889">
        <v>48.867809999999999</v>
      </c>
      <c r="K4889">
        <v>32177.52</v>
      </c>
      <c r="L4889">
        <v>32395.919999999998</v>
      </c>
      <c r="M4889">
        <v>32560.04</v>
      </c>
      <c r="N4889">
        <v>32714.19</v>
      </c>
    </row>
    <row r="4890" spans="10:14" x14ac:dyDescent="0.35">
      <c r="J4890">
        <v>48.877800000000001</v>
      </c>
      <c r="K4890">
        <v>32176.240000000002</v>
      </c>
      <c r="L4890">
        <v>32394.67</v>
      </c>
      <c r="M4890">
        <v>32558.799999999999</v>
      </c>
      <c r="N4890">
        <v>32712.959999999999</v>
      </c>
    </row>
    <row r="4891" spans="10:14" x14ac:dyDescent="0.35">
      <c r="J4891">
        <v>48.887799999999999</v>
      </c>
      <c r="K4891">
        <v>32174.959999999999</v>
      </c>
      <c r="L4891">
        <v>32393.41</v>
      </c>
      <c r="M4891">
        <v>32557.55</v>
      </c>
      <c r="N4891">
        <v>32711.74</v>
      </c>
    </row>
    <row r="4892" spans="10:14" x14ac:dyDescent="0.35">
      <c r="J4892">
        <v>48.897799999999997</v>
      </c>
      <c r="K4892">
        <v>32173.68</v>
      </c>
      <c r="L4892">
        <v>32392.15</v>
      </c>
      <c r="M4892">
        <v>32556.31</v>
      </c>
      <c r="N4892">
        <v>32710.5</v>
      </c>
    </row>
    <row r="4893" spans="10:14" x14ac:dyDescent="0.35">
      <c r="J4893">
        <v>48.907800000000002</v>
      </c>
      <c r="K4893">
        <v>32172.400000000001</v>
      </c>
      <c r="L4893">
        <v>32390.89</v>
      </c>
      <c r="M4893">
        <v>32555.06</v>
      </c>
      <c r="N4893">
        <v>32709.27</v>
      </c>
    </row>
    <row r="4894" spans="10:14" x14ac:dyDescent="0.35">
      <c r="J4894">
        <v>48.9178</v>
      </c>
      <c r="K4894">
        <v>32171.11</v>
      </c>
      <c r="L4894">
        <v>32389.62</v>
      </c>
      <c r="M4894">
        <v>32553.81</v>
      </c>
      <c r="N4894">
        <v>32708.03</v>
      </c>
    </row>
    <row r="4895" spans="10:14" x14ac:dyDescent="0.35">
      <c r="J4895">
        <v>48.927799999999998</v>
      </c>
      <c r="K4895">
        <v>32169.82</v>
      </c>
      <c r="L4895">
        <v>32388.35</v>
      </c>
      <c r="M4895">
        <v>32552.560000000001</v>
      </c>
      <c r="N4895">
        <v>32706.79</v>
      </c>
    </row>
    <row r="4896" spans="10:14" x14ac:dyDescent="0.35">
      <c r="J4896">
        <v>48.93779</v>
      </c>
      <c r="K4896">
        <v>32168.53</v>
      </c>
      <c r="L4896">
        <v>32387.08</v>
      </c>
      <c r="M4896">
        <v>32551.3</v>
      </c>
      <c r="N4896">
        <v>32705.55</v>
      </c>
    </row>
    <row r="4897" spans="10:14" x14ac:dyDescent="0.35">
      <c r="J4897">
        <v>48.947789999999998</v>
      </c>
      <c r="K4897">
        <v>32167.23</v>
      </c>
      <c r="L4897">
        <v>32385.8</v>
      </c>
      <c r="M4897">
        <v>32550.04</v>
      </c>
      <c r="N4897">
        <v>32704.3</v>
      </c>
    </row>
    <row r="4898" spans="10:14" x14ac:dyDescent="0.35">
      <c r="J4898">
        <v>48.957790000000003</v>
      </c>
      <c r="K4898">
        <v>32165.93</v>
      </c>
      <c r="L4898">
        <v>32384.52</v>
      </c>
      <c r="M4898">
        <v>32548.77</v>
      </c>
      <c r="N4898">
        <v>32703.05</v>
      </c>
    </row>
    <row r="4899" spans="10:14" x14ac:dyDescent="0.35">
      <c r="J4899">
        <v>48.967790000000001</v>
      </c>
      <c r="K4899">
        <v>32164.62</v>
      </c>
      <c r="L4899">
        <v>32383.24</v>
      </c>
      <c r="M4899">
        <v>32547.51</v>
      </c>
      <c r="N4899">
        <v>32701.79</v>
      </c>
    </row>
    <row r="4900" spans="10:14" x14ac:dyDescent="0.35">
      <c r="J4900">
        <v>48.977789999999999</v>
      </c>
      <c r="K4900">
        <v>32163.32</v>
      </c>
      <c r="L4900">
        <v>32381.95</v>
      </c>
      <c r="M4900">
        <v>32546.240000000002</v>
      </c>
      <c r="N4900">
        <v>32700.54</v>
      </c>
    </row>
    <row r="4901" spans="10:14" x14ac:dyDescent="0.35">
      <c r="J4901">
        <v>48.987789999999997</v>
      </c>
      <c r="K4901">
        <v>32162.01</v>
      </c>
      <c r="L4901">
        <v>32380.66</v>
      </c>
      <c r="M4901">
        <v>32544.959999999999</v>
      </c>
      <c r="N4901">
        <v>32699.279999999999</v>
      </c>
    </row>
    <row r="4902" spans="10:14" x14ac:dyDescent="0.35">
      <c r="J4902">
        <v>48.997779999999999</v>
      </c>
      <c r="K4902">
        <v>32160.7</v>
      </c>
      <c r="L4902">
        <v>32379.37</v>
      </c>
      <c r="M4902">
        <v>32543.69</v>
      </c>
      <c r="N4902">
        <v>32698.01</v>
      </c>
    </row>
    <row r="4903" spans="10:14" x14ac:dyDescent="0.35">
      <c r="J4903">
        <v>49.007779999999997</v>
      </c>
      <c r="K4903">
        <v>32159.38</v>
      </c>
      <c r="L4903">
        <v>32378.080000000002</v>
      </c>
      <c r="M4903">
        <v>32542.41</v>
      </c>
      <c r="N4903">
        <v>32696.75</v>
      </c>
    </row>
    <row r="4904" spans="10:14" x14ac:dyDescent="0.35">
      <c r="J4904">
        <v>49.017780000000002</v>
      </c>
      <c r="K4904">
        <v>32158.06</v>
      </c>
      <c r="L4904">
        <v>32376.78</v>
      </c>
      <c r="M4904">
        <v>32541.119999999999</v>
      </c>
      <c r="N4904">
        <v>32695.48</v>
      </c>
    </row>
    <row r="4905" spans="10:14" x14ac:dyDescent="0.35">
      <c r="J4905">
        <v>49.02778</v>
      </c>
      <c r="K4905">
        <v>32156.74</v>
      </c>
      <c r="L4905">
        <v>32375.48</v>
      </c>
      <c r="M4905">
        <v>32539.84</v>
      </c>
      <c r="N4905">
        <v>32694.21</v>
      </c>
    </row>
    <row r="4906" spans="10:14" x14ac:dyDescent="0.35">
      <c r="J4906">
        <v>49.037779999999998</v>
      </c>
      <c r="K4906">
        <v>32155.41</v>
      </c>
      <c r="L4906">
        <v>32374.17</v>
      </c>
      <c r="M4906">
        <v>32538.55</v>
      </c>
      <c r="N4906">
        <v>32692.93</v>
      </c>
    </row>
    <row r="4907" spans="10:14" x14ac:dyDescent="0.35">
      <c r="J4907">
        <v>49.047780000000003</v>
      </c>
      <c r="K4907">
        <v>32154.080000000002</v>
      </c>
      <c r="L4907">
        <v>32372.86</v>
      </c>
      <c r="M4907">
        <v>32537.25</v>
      </c>
      <c r="N4907">
        <v>32691.65</v>
      </c>
    </row>
    <row r="4908" spans="10:14" x14ac:dyDescent="0.35">
      <c r="J4908">
        <v>49.057769999999998</v>
      </c>
      <c r="K4908">
        <v>32152.75</v>
      </c>
      <c r="L4908">
        <v>32371.55</v>
      </c>
      <c r="M4908">
        <v>32535.96</v>
      </c>
      <c r="N4908">
        <v>32690.37</v>
      </c>
    </row>
    <row r="4909" spans="10:14" x14ac:dyDescent="0.35">
      <c r="J4909">
        <v>49.067770000000003</v>
      </c>
      <c r="K4909">
        <v>32151.42</v>
      </c>
      <c r="L4909">
        <v>32370.240000000002</v>
      </c>
      <c r="M4909">
        <v>32534.66</v>
      </c>
      <c r="N4909">
        <v>32689.08</v>
      </c>
    </row>
    <row r="4910" spans="10:14" x14ac:dyDescent="0.35">
      <c r="J4910">
        <v>49.077770000000001</v>
      </c>
      <c r="K4910">
        <v>32150.080000000002</v>
      </c>
      <c r="L4910">
        <v>32368.92</v>
      </c>
      <c r="M4910">
        <v>32533.360000000001</v>
      </c>
      <c r="N4910">
        <v>32687.79</v>
      </c>
    </row>
    <row r="4911" spans="10:14" x14ac:dyDescent="0.35">
      <c r="J4911">
        <v>49.087769999999999</v>
      </c>
      <c r="K4911">
        <v>32148.74</v>
      </c>
      <c r="L4911">
        <v>32367.599999999999</v>
      </c>
      <c r="M4911">
        <v>32532.05</v>
      </c>
      <c r="N4911">
        <v>32686.5</v>
      </c>
    </row>
    <row r="4912" spans="10:14" x14ac:dyDescent="0.35">
      <c r="J4912">
        <v>49.097769999999997</v>
      </c>
      <c r="K4912">
        <v>32147.39</v>
      </c>
      <c r="L4912">
        <v>32366.28</v>
      </c>
      <c r="M4912">
        <v>32530.74</v>
      </c>
      <c r="N4912">
        <v>32685.21</v>
      </c>
    </row>
    <row r="4913" spans="10:14" x14ac:dyDescent="0.35">
      <c r="J4913">
        <v>49.107770000000002</v>
      </c>
      <c r="K4913">
        <v>32146.05</v>
      </c>
      <c r="L4913">
        <v>32364.95</v>
      </c>
      <c r="M4913">
        <v>32529.43</v>
      </c>
      <c r="N4913">
        <v>32683.91</v>
      </c>
    </row>
    <row r="4914" spans="10:14" x14ac:dyDescent="0.35">
      <c r="J4914">
        <v>49.117759999999997</v>
      </c>
      <c r="K4914">
        <v>32144.7</v>
      </c>
      <c r="L4914">
        <v>32363.62</v>
      </c>
      <c r="M4914">
        <v>32528.12</v>
      </c>
      <c r="N4914">
        <v>32682.61</v>
      </c>
    </row>
    <row r="4915" spans="10:14" x14ac:dyDescent="0.35">
      <c r="J4915">
        <v>49.127760000000002</v>
      </c>
      <c r="K4915">
        <v>32143.34</v>
      </c>
      <c r="L4915">
        <v>32362.29</v>
      </c>
      <c r="M4915">
        <v>32526.799999999999</v>
      </c>
      <c r="N4915">
        <v>32681.3</v>
      </c>
    </row>
    <row r="4916" spans="10:14" x14ac:dyDescent="0.35">
      <c r="J4916">
        <v>49.13776</v>
      </c>
      <c r="K4916">
        <v>32141.98</v>
      </c>
      <c r="L4916">
        <v>32360.95</v>
      </c>
      <c r="M4916">
        <v>32525.48</v>
      </c>
      <c r="N4916">
        <v>32680</v>
      </c>
    </row>
    <row r="4917" spans="10:14" x14ac:dyDescent="0.35">
      <c r="J4917">
        <v>49.147759999999998</v>
      </c>
      <c r="K4917">
        <v>32140.62</v>
      </c>
      <c r="L4917">
        <v>32359.61</v>
      </c>
      <c r="M4917">
        <v>32524.15</v>
      </c>
      <c r="N4917">
        <v>32678.69</v>
      </c>
    </row>
    <row r="4918" spans="10:14" x14ac:dyDescent="0.35">
      <c r="J4918">
        <v>49.157760000000003</v>
      </c>
      <c r="K4918">
        <v>32139.26</v>
      </c>
      <c r="L4918">
        <v>32358.27</v>
      </c>
      <c r="M4918">
        <v>32522.83</v>
      </c>
      <c r="N4918">
        <v>32677.37</v>
      </c>
    </row>
    <row r="4919" spans="10:14" x14ac:dyDescent="0.35">
      <c r="J4919">
        <v>49.167760000000001</v>
      </c>
      <c r="K4919">
        <v>32137.89</v>
      </c>
      <c r="L4919">
        <v>32356.92</v>
      </c>
      <c r="M4919">
        <v>32521.5</v>
      </c>
      <c r="N4919">
        <v>32676.05</v>
      </c>
    </row>
    <row r="4920" spans="10:14" x14ac:dyDescent="0.35">
      <c r="J4920">
        <v>49.177750000000003</v>
      </c>
      <c r="K4920">
        <v>32136.53</v>
      </c>
      <c r="L4920">
        <v>32355.57</v>
      </c>
      <c r="M4920">
        <v>32520.16</v>
      </c>
      <c r="N4920">
        <v>32674.73</v>
      </c>
    </row>
    <row r="4921" spans="10:14" x14ac:dyDescent="0.35">
      <c r="J4921">
        <v>49.187750000000001</v>
      </c>
      <c r="K4921">
        <v>32135.15</v>
      </c>
      <c r="L4921">
        <v>32354.22</v>
      </c>
      <c r="M4921">
        <v>32518.83</v>
      </c>
      <c r="N4921">
        <v>32673.41</v>
      </c>
    </row>
    <row r="4922" spans="10:14" x14ac:dyDescent="0.35">
      <c r="J4922">
        <v>49.197749999999999</v>
      </c>
      <c r="K4922">
        <v>32133.78</v>
      </c>
      <c r="L4922">
        <v>32352.86</v>
      </c>
      <c r="M4922">
        <v>32517.49</v>
      </c>
      <c r="N4922">
        <v>32672.080000000002</v>
      </c>
    </row>
    <row r="4923" spans="10:14" x14ac:dyDescent="0.35">
      <c r="J4923">
        <v>49.207749999999997</v>
      </c>
      <c r="K4923">
        <v>32132.400000000001</v>
      </c>
      <c r="L4923">
        <v>32351.5</v>
      </c>
      <c r="M4923">
        <v>32516.14</v>
      </c>
      <c r="N4923">
        <v>32670.75</v>
      </c>
    </row>
    <row r="4924" spans="10:14" x14ac:dyDescent="0.35">
      <c r="J4924">
        <v>49.217750000000002</v>
      </c>
      <c r="K4924">
        <v>32131.01</v>
      </c>
      <c r="L4924">
        <v>32350.14</v>
      </c>
      <c r="M4924">
        <v>32514.799999999999</v>
      </c>
      <c r="N4924">
        <v>32669.42</v>
      </c>
    </row>
    <row r="4925" spans="10:14" x14ac:dyDescent="0.35">
      <c r="J4925">
        <v>49.22775</v>
      </c>
      <c r="K4925">
        <v>32129.63</v>
      </c>
      <c r="L4925">
        <v>32348.78</v>
      </c>
      <c r="M4925">
        <v>32513.45</v>
      </c>
      <c r="N4925">
        <v>32668.09</v>
      </c>
    </row>
    <row r="4926" spans="10:14" x14ac:dyDescent="0.35">
      <c r="J4926">
        <v>49.237740000000002</v>
      </c>
      <c r="K4926">
        <v>32128.240000000002</v>
      </c>
      <c r="L4926">
        <v>32347.41</v>
      </c>
      <c r="M4926">
        <v>32512.09</v>
      </c>
      <c r="N4926">
        <v>32666.75</v>
      </c>
    </row>
    <row r="4927" spans="10:14" x14ac:dyDescent="0.35">
      <c r="J4927">
        <v>49.24774</v>
      </c>
      <c r="K4927">
        <v>32126.85</v>
      </c>
      <c r="L4927">
        <v>32346.04</v>
      </c>
      <c r="M4927">
        <v>32510.74</v>
      </c>
      <c r="N4927">
        <v>32665.4</v>
      </c>
    </row>
    <row r="4928" spans="10:14" x14ac:dyDescent="0.35">
      <c r="J4928">
        <v>49.257739999999998</v>
      </c>
      <c r="K4928">
        <v>32125.45</v>
      </c>
      <c r="L4928">
        <v>32344.66</v>
      </c>
      <c r="M4928">
        <v>32509.38</v>
      </c>
      <c r="N4928">
        <v>32664.06</v>
      </c>
    </row>
    <row r="4929" spans="10:14" x14ac:dyDescent="0.35">
      <c r="J4929">
        <v>49.267740000000003</v>
      </c>
      <c r="K4929">
        <v>32124.05</v>
      </c>
      <c r="L4929">
        <v>32343.29</v>
      </c>
      <c r="M4929">
        <v>32508.02</v>
      </c>
      <c r="N4929">
        <v>32662.71</v>
      </c>
    </row>
    <row r="4930" spans="10:14" x14ac:dyDescent="0.35">
      <c r="J4930">
        <v>49.277740000000001</v>
      </c>
      <c r="K4930">
        <v>32122.65</v>
      </c>
      <c r="L4930">
        <v>32341.9</v>
      </c>
      <c r="M4930">
        <v>32506.65</v>
      </c>
      <c r="N4930">
        <v>32661.360000000001</v>
      </c>
    </row>
    <row r="4931" spans="10:14" x14ac:dyDescent="0.35">
      <c r="J4931">
        <v>49.287730000000003</v>
      </c>
      <c r="K4931">
        <v>32121.25</v>
      </c>
      <c r="L4931">
        <v>32340.52</v>
      </c>
      <c r="M4931">
        <v>32505.279999999999</v>
      </c>
      <c r="N4931">
        <v>32660</v>
      </c>
    </row>
    <row r="4932" spans="10:14" x14ac:dyDescent="0.35">
      <c r="J4932">
        <v>49.297730000000001</v>
      </c>
      <c r="K4932">
        <v>32119.84</v>
      </c>
      <c r="L4932">
        <v>32339.13</v>
      </c>
      <c r="M4932">
        <v>32503.91</v>
      </c>
      <c r="N4932">
        <v>32658.639999999999</v>
      </c>
    </row>
    <row r="4933" spans="10:14" x14ac:dyDescent="0.35">
      <c r="J4933">
        <v>49.307729999999999</v>
      </c>
      <c r="K4933">
        <v>32118.43</v>
      </c>
      <c r="L4933">
        <v>32337.74</v>
      </c>
      <c r="M4933">
        <v>32502.54</v>
      </c>
      <c r="N4933">
        <v>32657.279999999999</v>
      </c>
    </row>
    <row r="4934" spans="10:14" x14ac:dyDescent="0.35">
      <c r="J4934">
        <v>49.317729999999997</v>
      </c>
      <c r="K4934">
        <v>32117.02</v>
      </c>
      <c r="L4934">
        <v>32336.35</v>
      </c>
      <c r="M4934">
        <v>32501.16</v>
      </c>
      <c r="N4934">
        <v>32655.919999999998</v>
      </c>
    </row>
    <row r="4935" spans="10:14" x14ac:dyDescent="0.35">
      <c r="J4935">
        <v>49.327730000000003</v>
      </c>
      <c r="K4935">
        <v>32115.599999999999</v>
      </c>
      <c r="L4935">
        <v>32334.95</v>
      </c>
      <c r="M4935">
        <v>32499.78</v>
      </c>
      <c r="N4935">
        <v>32654.55</v>
      </c>
    </row>
    <row r="4936" spans="10:14" x14ac:dyDescent="0.35">
      <c r="J4936">
        <v>49.337730000000001</v>
      </c>
      <c r="K4936">
        <v>32114.18</v>
      </c>
      <c r="L4936">
        <v>32333.55</v>
      </c>
      <c r="M4936">
        <v>32498.39</v>
      </c>
      <c r="N4936">
        <v>32653.18</v>
      </c>
    </row>
    <row r="4937" spans="10:14" x14ac:dyDescent="0.35">
      <c r="J4937">
        <v>49.347720000000002</v>
      </c>
      <c r="K4937">
        <v>32112.76</v>
      </c>
      <c r="L4937">
        <v>32332.15</v>
      </c>
      <c r="M4937">
        <v>32497.01</v>
      </c>
      <c r="N4937">
        <v>32651.8</v>
      </c>
    </row>
    <row r="4938" spans="10:14" x14ac:dyDescent="0.35">
      <c r="J4938">
        <v>49.35772</v>
      </c>
      <c r="K4938">
        <v>32111.33</v>
      </c>
      <c r="L4938">
        <v>32330.74</v>
      </c>
      <c r="M4938">
        <v>32495.62</v>
      </c>
      <c r="N4938">
        <v>32650.43</v>
      </c>
    </row>
    <row r="4939" spans="10:14" x14ac:dyDescent="0.35">
      <c r="J4939">
        <v>49.367719999999998</v>
      </c>
      <c r="K4939">
        <v>32109.9</v>
      </c>
      <c r="L4939">
        <v>32329.33</v>
      </c>
      <c r="M4939">
        <v>32494.22</v>
      </c>
      <c r="N4939">
        <v>32649.05</v>
      </c>
    </row>
    <row r="4940" spans="10:14" x14ac:dyDescent="0.35">
      <c r="J4940">
        <v>49.377719999999997</v>
      </c>
      <c r="K4940">
        <v>32108.47</v>
      </c>
      <c r="L4940">
        <v>32327.919999999998</v>
      </c>
      <c r="M4940">
        <v>32492.82</v>
      </c>
      <c r="N4940">
        <v>32647.66</v>
      </c>
    </row>
    <row r="4941" spans="10:14" x14ac:dyDescent="0.35">
      <c r="J4941">
        <v>49.387720000000002</v>
      </c>
      <c r="K4941">
        <v>32107.03</v>
      </c>
      <c r="L4941">
        <v>32326.51</v>
      </c>
      <c r="M4941">
        <v>32491.42</v>
      </c>
      <c r="N4941">
        <v>32646.28</v>
      </c>
    </row>
    <row r="4942" spans="10:14" x14ac:dyDescent="0.35">
      <c r="J4942">
        <v>49.39772</v>
      </c>
      <c r="K4942">
        <v>32105.59</v>
      </c>
      <c r="L4942">
        <v>32325.09</v>
      </c>
      <c r="M4942">
        <v>32490.02</v>
      </c>
      <c r="N4942">
        <v>32644.89</v>
      </c>
    </row>
    <row r="4943" spans="10:14" x14ac:dyDescent="0.35">
      <c r="J4943">
        <v>49.407710000000002</v>
      </c>
      <c r="K4943">
        <v>32104.15</v>
      </c>
      <c r="L4943">
        <v>32323.67</v>
      </c>
      <c r="M4943">
        <v>32488.62</v>
      </c>
      <c r="N4943">
        <v>32643.49</v>
      </c>
    </row>
    <row r="4944" spans="10:14" x14ac:dyDescent="0.35">
      <c r="J4944">
        <v>49.41771</v>
      </c>
      <c r="K4944">
        <v>32102.71</v>
      </c>
      <c r="L4944">
        <v>32322.240000000002</v>
      </c>
      <c r="M4944">
        <v>32487.21</v>
      </c>
      <c r="N4944">
        <v>32642.1</v>
      </c>
    </row>
    <row r="4945" spans="10:14" x14ac:dyDescent="0.35">
      <c r="J4945">
        <v>49.427709999999998</v>
      </c>
      <c r="K4945">
        <v>32101.26</v>
      </c>
      <c r="L4945">
        <v>32320.81</v>
      </c>
      <c r="M4945">
        <v>32485.79</v>
      </c>
      <c r="N4945">
        <v>32640.7</v>
      </c>
    </row>
    <row r="4946" spans="10:14" x14ac:dyDescent="0.35">
      <c r="J4946">
        <v>49.437710000000003</v>
      </c>
      <c r="K4946">
        <v>32099.8</v>
      </c>
      <c r="L4946">
        <v>32319.38</v>
      </c>
      <c r="M4946">
        <v>32484.38</v>
      </c>
      <c r="N4946">
        <v>32639.3</v>
      </c>
    </row>
    <row r="4947" spans="10:14" x14ac:dyDescent="0.35">
      <c r="J4947">
        <v>49.447710000000001</v>
      </c>
      <c r="K4947">
        <v>32098.35</v>
      </c>
      <c r="L4947">
        <v>32317.95</v>
      </c>
      <c r="M4947">
        <v>32482.959999999999</v>
      </c>
      <c r="N4947">
        <v>32637.89</v>
      </c>
    </row>
    <row r="4948" spans="10:14" x14ac:dyDescent="0.35">
      <c r="J4948">
        <v>49.457709999999999</v>
      </c>
      <c r="K4948">
        <v>32096.89</v>
      </c>
      <c r="L4948">
        <v>32316.51</v>
      </c>
      <c r="M4948">
        <v>32481.54</v>
      </c>
      <c r="N4948">
        <v>32636.48</v>
      </c>
    </row>
    <row r="4949" spans="10:14" x14ac:dyDescent="0.35">
      <c r="J4949">
        <v>49.467700000000001</v>
      </c>
      <c r="K4949">
        <v>32095.43</v>
      </c>
      <c r="L4949">
        <v>32315.07</v>
      </c>
      <c r="M4949">
        <v>32480.11</v>
      </c>
      <c r="N4949">
        <v>32635.07</v>
      </c>
    </row>
    <row r="4950" spans="10:14" x14ac:dyDescent="0.35">
      <c r="J4950">
        <v>49.477699999999999</v>
      </c>
      <c r="K4950">
        <v>32093.96</v>
      </c>
      <c r="L4950">
        <v>32313.62</v>
      </c>
      <c r="M4950">
        <v>32478.68</v>
      </c>
      <c r="N4950">
        <v>32633.65</v>
      </c>
    </row>
    <row r="4951" spans="10:14" x14ac:dyDescent="0.35">
      <c r="J4951">
        <v>49.487699999999997</v>
      </c>
      <c r="K4951">
        <v>32092.5</v>
      </c>
      <c r="L4951">
        <v>32312.18</v>
      </c>
      <c r="M4951">
        <v>32477.25</v>
      </c>
      <c r="N4951">
        <v>32632.240000000002</v>
      </c>
    </row>
    <row r="4952" spans="10:14" x14ac:dyDescent="0.35">
      <c r="J4952">
        <v>49.497700000000002</v>
      </c>
      <c r="K4952">
        <v>32091.03</v>
      </c>
      <c r="L4952">
        <v>32310.73</v>
      </c>
      <c r="M4952">
        <v>32475.81</v>
      </c>
      <c r="N4952">
        <v>32630.81</v>
      </c>
    </row>
    <row r="4953" spans="10:14" x14ac:dyDescent="0.35">
      <c r="J4953">
        <v>49.5077</v>
      </c>
      <c r="K4953">
        <v>32089.55</v>
      </c>
      <c r="L4953">
        <v>32309.27</v>
      </c>
      <c r="M4953">
        <v>32474.38</v>
      </c>
      <c r="N4953">
        <v>32629.39</v>
      </c>
    </row>
    <row r="4954" spans="10:14" x14ac:dyDescent="0.35">
      <c r="J4954">
        <v>49.517699999999998</v>
      </c>
      <c r="K4954">
        <v>32088.080000000002</v>
      </c>
      <c r="L4954">
        <v>32307.82</v>
      </c>
      <c r="M4954">
        <v>32472.94</v>
      </c>
      <c r="N4954">
        <v>32627.96</v>
      </c>
    </row>
    <row r="4955" spans="10:14" x14ac:dyDescent="0.35">
      <c r="J4955">
        <v>49.52769</v>
      </c>
      <c r="K4955">
        <v>32086.6</v>
      </c>
      <c r="L4955">
        <v>32306.36</v>
      </c>
      <c r="M4955">
        <v>32471.49</v>
      </c>
      <c r="N4955">
        <v>32626.53</v>
      </c>
    </row>
    <row r="4956" spans="10:14" x14ac:dyDescent="0.35">
      <c r="J4956">
        <v>49.537689999999998</v>
      </c>
      <c r="K4956">
        <v>32085.11</v>
      </c>
      <c r="L4956">
        <v>32304.89</v>
      </c>
      <c r="M4956">
        <v>32470.04</v>
      </c>
      <c r="N4956">
        <v>32625.1</v>
      </c>
    </row>
    <row r="4957" spans="10:14" x14ac:dyDescent="0.35">
      <c r="J4957">
        <v>49.547690000000003</v>
      </c>
      <c r="K4957">
        <v>32083.62</v>
      </c>
      <c r="L4957">
        <v>32303.43</v>
      </c>
      <c r="M4957">
        <v>32468.59</v>
      </c>
      <c r="N4957">
        <v>32623.66</v>
      </c>
    </row>
    <row r="4958" spans="10:14" x14ac:dyDescent="0.35">
      <c r="J4958">
        <v>49.557690000000001</v>
      </c>
      <c r="K4958">
        <v>32082.13</v>
      </c>
      <c r="L4958">
        <v>32301.96</v>
      </c>
      <c r="M4958">
        <v>32467.14</v>
      </c>
      <c r="N4958">
        <v>32622.22</v>
      </c>
    </row>
    <row r="4959" spans="10:14" x14ac:dyDescent="0.35">
      <c r="J4959">
        <v>49.567689999999999</v>
      </c>
      <c r="K4959">
        <v>32080.639999999999</v>
      </c>
      <c r="L4959">
        <v>32300.49</v>
      </c>
      <c r="M4959">
        <v>32465.68</v>
      </c>
      <c r="N4959">
        <v>32620.78</v>
      </c>
    </row>
    <row r="4960" spans="10:14" x14ac:dyDescent="0.35">
      <c r="J4960">
        <v>49.577689999999997</v>
      </c>
      <c r="K4960">
        <v>32079.15</v>
      </c>
      <c r="L4960">
        <v>32299.01</v>
      </c>
      <c r="M4960">
        <v>32464.22</v>
      </c>
      <c r="N4960">
        <v>32619.33</v>
      </c>
    </row>
    <row r="4961" spans="10:14" x14ac:dyDescent="0.35">
      <c r="J4961">
        <v>49.587679999999999</v>
      </c>
      <c r="K4961">
        <v>32077.65</v>
      </c>
      <c r="L4961">
        <v>32297.53</v>
      </c>
      <c r="M4961">
        <v>32462.76</v>
      </c>
      <c r="N4961">
        <v>32617.88</v>
      </c>
    </row>
    <row r="4962" spans="10:14" x14ac:dyDescent="0.35">
      <c r="J4962">
        <v>49.597679999999997</v>
      </c>
      <c r="K4962">
        <v>32076.14</v>
      </c>
      <c r="L4962">
        <v>32296.05</v>
      </c>
      <c r="M4962">
        <v>32461.29</v>
      </c>
      <c r="N4962">
        <v>32616.43</v>
      </c>
    </row>
    <row r="4963" spans="10:14" x14ac:dyDescent="0.35">
      <c r="J4963">
        <v>49.607680000000002</v>
      </c>
      <c r="K4963">
        <v>32074.639999999999</v>
      </c>
      <c r="L4963">
        <v>32294.560000000001</v>
      </c>
      <c r="M4963">
        <v>32459.82</v>
      </c>
      <c r="N4963">
        <v>32614.97</v>
      </c>
    </row>
    <row r="4964" spans="10:14" x14ac:dyDescent="0.35">
      <c r="J4964">
        <v>49.61768</v>
      </c>
      <c r="K4964">
        <v>32073.13</v>
      </c>
      <c r="L4964">
        <v>32293.08</v>
      </c>
      <c r="M4964">
        <v>32458.35</v>
      </c>
      <c r="N4964">
        <v>32613.51</v>
      </c>
    </row>
    <row r="4965" spans="10:14" x14ac:dyDescent="0.35">
      <c r="J4965">
        <v>49.627679999999998</v>
      </c>
      <c r="K4965">
        <v>32071.62</v>
      </c>
      <c r="L4965">
        <v>32291.58</v>
      </c>
      <c r="M4965">
        <v>32456.87</v>
      </c>
      <c r="N4965">
        <v>32612.05</v>
      </c>
    </row>
    <row r="4966" spans="10:14" x14ac:dyDescent="0.35">
      <c r="J4966">
        <v>49.637680000000003</v>
      </c>
      <c r="K4966">
        <v>32070.1</v>
      </c>
      <c r="L4966">
        <v>32290.09</v>
      </c>
      <c r="M4966">
        <v>32455.39</v>
      </c>
      <c r="N4966">
        <v>32610.58</v>
      </c>
    </row>
    <row r="4967" spans="10:14" x14ac:dyDescent="0.35">
      <c r="J4967">
        <v>49.647669999999998</v>
      </c>
      <c r="K4967">
        <v>32068.59</v>
      </c>
      <c r="L4967">
        <v>32288.59</v>
      </c>
      <c r="M4967">
        <v>32453.91</v>
      </c>
      <c r="N4967">
        <v>32609.11</v>
      </c>
    </row>
    <row r="4968" spans="10:14" x14ac:dyDescent="0.35">
      <c r="J4968">
        <v>49.657670000000003</v>
      </c>
      <c r="K4968">
        <v>32067.06</v>
      </c>
      <c r="L4968">
        <v>32287.09</v>
      </c>
      <c r="M4968">
        <v>32452.43</v>
      </c>
      <c r="N4968">
        <v>32607.64</v>
      </c>
    </row>
    <row r="4969" spans="10:14" x14ac:dyDescent="0.35">
      <c r="J4969">
        <v>49.667670000000001</v>
      </c>
      <c r="K4969">
        <v>32065.54</v>
      </c>
      <c r="L4969">
        <v>32285.59</v>
      </c>
      <c r="M4969">
        <v>32450.94</v>
      </c>
      <c r="N4969">
        <v>32606.17</v>
      </c>
    </row>
    <row r="4970" spans="10:14" x14ac:dyDescent="0.35">
      <c r="J4970">
        <v>49.677669999999999</v>
      </c>
      <c r="K4970">
        <v>32064.01</v>
      </c>
      <c r="L4970">
        <v>32284.080000000002</v>
      </c>
      <c r="M4970">
        <v>32449.45</v>
      </c>
      <c r="N4970">
        <v>32604.69</v>
      </c>
    </row>
    <row r="4971" spans="10:14" x14ac:dyDescent="0.35">
      <c r="J4971">
        <v>49.687669999999997</v>
      </c>
      <c r="K4971">
        <v>32062.48</v>
      </c>
      <c r="L4971">
        <v>32282.57</v>
      </c>
      <c r="M4971">
        <v>32447.95</v>
      </c>
      <c r="N4971">
        <v>32603.21</v>
      </c>
    </row>
    <row r="4972" spans="10:14" x14ac:dyDescent="0.35">
      <c r="J4972">
        <v>49.697670000000002</v>
      </c>
      <c r="K4972">
        <v>32060.95</v>
      </c>
      <c r="L4972">
        <v>32281.06</v>
      </c>
      <c r="M4972">
        <v>32446.45</v>
      </c>
      <c r="N4972">
        <v>32601.72</v>
      </c>
    </row>
    <row r="4973" spans="10:14" x14ac:dyDescent="0.35">
      <c r="J4973">
        <v>49.707659999999997</v>
      </c>
      <c r="K4973">
        <v>32059.41</v>
      </c>
      <c r="L4973">
        <v>32279.54</v>
      </c>
      <c r="M4973">
        <v>32444.95</v>
      </c>
      <c r="N4973">
        <v>32600.23</v>
      </c>
    </row>
    <row r="4974" spans="10:14" x14ac:dyDescent="0.35">
      <c r="J4974">
        <v>49.717660000000002</v>
      </c>
      <c r="K4974">
        <v>32057.87</v>
      </c>
      <c r="L4974">
        <v>32278.02</v>
      </c>
      <c r="M4974">
        <v>32443.45</v>
      </c>
      <c r="N4974">
        <v>32598.74</v>
      </c>
    </row>
    <row r="4975" spans="10:14" x14ac:dyDescent="0.35">
      <c r="J4975">
        <v>49.72766</v>
      </c>
      <c r="K4975">
        <v>32056.33</v>
      </c>
      <c r="L4975">
        <v>32276.5</v>
      </c>
      <c r="M4975">
        <v>32441.94</v>
      </c>
      <c r="N4975">
        <v>32597.25</v>
      </c>
    </row>
    <row r="4976" spans="10:14" x14ac:dyDescent="0.35">
      <c r="J4976">
        <v>49.737659999999998</v>
      </c>
      <c r="K4976">
        <v>32054.78</v>
      </c>
      <c r="L4976">
        <v>32274.97</v>
      </c>
      <c r="M4976">
        <v>32440.43</v>
      </c>
      <c r="N4976">
        <v>32595.75</v>
      </c>
    </row>
    <row r="4977" spans="10:14" x14ac:dyDescent="0.35">
      <c r="J4977">
        <v>49.747660000000003</v>
      </c>
      <c r="K4977">
        <v>32053.23</v>
      </c>
      <c r="L4977">
        <v>32273.439999999999</v>
      </c>
      <c r="M4977">
        <v>32438.91</v>
      </c>
      <c r="N4977">
        <v>32594.25</v>
      </c>
    </row>
    <row r="4978" spans="10:14" x14ac:dyDescent="0.35">
      <c r="J4978">
        <v>49.757660000000001</v>
      </c>
      <c r="K4978">
        <v>32051.68</v>
      </c>
      <c r="L4978">
        <v>32271.91</v>
      </c>
      <c r="M4978">
        <v>32437.4</v>
      </c>
      <c r="N4978">
        <v>32592.75</v>
      </c>
    </row>
    <row r="4979" spans="10:14" x14ac:dyDescent="0.35">
      <c r="J4979">
        <v>49.767650000000003</v>
      </c>
      <c r="K4979">
        <v>32050.12</v>
      </c>
      <c r="L4979">
        <v>32270.37</v>
      </c>
      <c r="M4979">
        <v>32435.88</v>
      </c>
      <c r="N4979">
        <v>32591.24</v>
      </c>
    </row>
    <row r="4980" spans="10:14" x14ac:dyDescent="0.35">
      <c r="J4980">
        <v>49.777650000000001</v>
      </c>
      <c r="K4980">
        <v>32048.560000000001</v>
      </c>
      <c r="L4980">
        <v>32268.83</v>
      </c>
      <c r="M4980">
        <v>32434.35</v>
      </c>
      <c r="N4980">
        <v>32589.73</v>
      </c>
    </row>
    <row r="4981" spans="10:14" x14ac:dyDescent="0.35">
      <c r="J4981">
        <v>49.787649999999999</v>
      </c>
      <c r="K4981">
        <v>32047</v>
      </c>
      <c r="L4981">
        <v>32267.29</v>
      </c>
      <c r="M4981">
        <v>32432.83</v>
      </c>
      <c r="N4981">
        <v>32588.21</v>
      </c>
    </row>
    <row r="4982" spans="10:14" x14ac:dyDescent="0.35">
      <c r="J4982">
        <v>49.797649999999997</v>
      </c>
      <c r="K4982">
        <v>32045.43</v>
      </c>
      <c r="L4982">
        <v>32265.75</v>
      </c>
      <c r="M4982">
        <v>32431.3</v>
      </c>
      <c r="N4982">
        <v>32586.7</v>
      </c>
    </row>
    <row r="4983" spans="10:14" x14ac:dyDescent="0.35">
      <c r="J4983">
        <v>49.807650000000002</v>
      </c>
      <c r="K4983">
        <v>32043.87</v>
      </c>
      <c r="L4983">
        <v>32264.2</v>
      </c>
      <c r="M4983">
        <v>32429.759999999998</v>
      </c>
      <c r="N4983">
        <v>32585.18</v>
      </c>
    </row>
    <row r="4984" spans="10:14" x14ac:dyDescent="0.35">
      <c r="J4984">
        <v>49.81765</v>
      </c>
      <c r="K4984">
        <v>32042.29</v>
      </c>
      <c r="L4984">
        <v>32262.65</v>
      </c>
      <c r="M4984">
        <v>32428.23</v>
      </c>
      <c r="N4984">
        <v>32583.66</v>
      </c>
    </row>
    <row r="4985" spans="10:14" x14ac:dyDescent="0.35">
      <c r="J4985">
        <v>49.827640000000002</v>
      </c>
      <c r="K4985">
        <v>32040.720000000001</v>
      </c>
      <c r="L4985">
        <v>32261.09</v>
      </c>
      <c r="M4985">
        <v>32426.69</v>
      </c>
      <c r="N4985">
        <v>32582.13</v>
      </c>
    </row>
    <row r="4986" spans="10:14" x14ac:dyDescent="0.35">
      <c r="J4986">
        <v>49.83764</v>
      </c>
      <c r="K4986">
        <v>32039.14</v>
      </c>
      <c r="L4986">
        <v>32259.54</v>
      </c>
      <c r="M4986">
        <v>32425.15</v>
      </c>
      <c r="N4986">
        <v>32580.6</v>
      </c>
    </row>
    <row r="4987" spans="10:14" x14ac:dyDescent="0.35">
      <c r="J4987">
        <v>49.847639999999998</v>
      </c>
      <c r="K4987">
        <v>32037.56</v>
      </c>
      <c r="L4987">
        <v>32257.97</v>
      </c>
      <c r="M4987">
        <v>32423.599999999999</v>
      </c>
      <c r="N4987">
        <v>32579.07</v>
      </c>
    </row>
    <row r="4988" spans="10:14" x14ac:dyDescent="0.35">
      <c r="J4988">
        <v>49.857640000000004</v>
      </c>
      <c r="K4988">
        <v>32035.97</v>
      </c>
      <c r="L4988">
        <v>32256.41</v>
      </c>
      <c r="M4988">
        <v>32422.05</v>
      </c>
      <c r="N4988">
        <v>32577.54</v>
      </c>
    </row>
    <row r="4989" spans="10:14" x14ac:dyDescent="0.35">
      <c r="J4989">
        <v>49.867640000000002</v>
      </c>
      <c r="K4989">
        <v>32034.39</v>
      </c>
      <c r="L4989">
        <v>32254.84</v>
      </c>
      <c r="M4989">
        <v>32420.5</v>
      </c>
      <c r="N4989">
        <v>32576</v>
      </c>
    </row>
    <row r="4990" spans="10:14" x14ac:dyDescent="0.35">
      <c r="J4990">
        <v>49.87764</v>
      </c>
      <c r="K4990">
        <v>32032.799999999999</v>
      </c>
      <c r="L4990">
        <v>32253.27</v>
      </c>
      <c r="M4990">
        <v>32418.95</v>
      </c>
      <c r="N4990">
        <v>32574.46</v>
      </c>
    </row>
    <row r="4991" spans="10:14" x14ac:dyDescent="0.35">
      <c r="J4991">
        <v>49.887630000000001</v>
      </c>
      <c r="K4991">
        <v>32031.200000000001</v>
      </c>
      <c r="L4991">
        <v>32251.7</v>
      </c>
      <c r="M4991">
        <v>32417.39</v>
      </c>
      <c r="N4991">
        <v>32572.91</v>
      </c>
    </row>
    <row r="4992" spans="10:14" x14ac:dyDescent="0.35">
      <c r="J4992">
        <v>49.897629999999999</v>
      </c>
      <c r="K4992">
        <v>32029.61</v>
      </c>
      <c r="L4992">
        <v>32250.12</v>
      </c>
      <c r="M4992">
        <v>32415.83</v>
      </c>
      <c r="N4992">
        <v>32571.360000000001</v>
      </c>
    </row>
    <row r="4993" spans="10:14" x14ac:dyDescent="0.35">
      <c r="J4993">
        <v>49.907629999999997</v>
      </c>
      <c r="K4993">
        <v>32028.01</v>
      </c>
      <c r="L4993">
        <v>32248.54</v>
      </c>
      <c r="M4993">
        <v>32414.26</v>
      </c>
      <c r="N4993">
        <v>32569.81</v>
      </c>
    </row>
    <row r="4994" spans="10:14" x14ac:dyDescent="0.35">
      <c r="J4994">
        <v>49.917630000000003</v>
      </c>
      <c r="K4994">
        <v>32026.400000000001</v>
      </c>
      <c r="L4994">
        <v>32246.959999999999</v>
      </c>
      <c r="M4994">
        <v>32412.69</v>
      </c>
      <c r="N4994">
        <v>32568.26</v>
      </c>
    </row>
    <row r="4995" spans="10:14" x14ac:dyDescent="0.35">
      <c r="J4995">
        <v>49.927630000000001</v>
      </c>
      <c r="K4995">
        <v>32024.799999999999</v>
      </c>
      <c r="L4995">
        <v>32245.38</v>
      </c>
      <c r="M4995">
        <v>32411.119999999999</v>
      </c>
      <c r="N4995">
        <v>32566.7</v>
      </c>
    </row>
    <row r="4996" spans="10:14" x14ac:dyDescent="0.35">
      <c r="J4996">
        <v>49.937629999999999</v>
      </c>
      <c r="K4996">
        <v>32023.19</v>
      </c>
      <c r="L4996">
        <v>32243.79</v>
      </c>
      <c r="M4996">
        <v>32409.55</v>
      </c>
      <c r="N4996">
        <v>32565.14</v>
      </c>
    </row>
    <row r="4997" spans="10:14" x14ac:dyDescent="0.35">
      <c r="J4997">
        <v>49.947620000000001</v>
      </c>
      <c r="K4997">
        <v>32021.57</v>
      </c>
      <c r="L4997">
        <v>32242.19</v>
      </c>
      <c r="M4997">
        <v>32407.97</v>
      </c>
      <c r="N4997">
        <v>32563.57</v>
      </c>
    </row>
    <row r="4998" spans="10:14" x14ac:dyDescent="0.35">
      <c r="J4998">
        <v>49.957619999999999</v>
      </c>
      <c r="K4998">
        <v>32019.96</v>
      </c>
      <c r="L4998">
        <v>32240.6</v>
      </c>
      <c r="M4998">
        <v>32406.39</v>
      </c>
      <c r="N4998">
        <v>32562.01</v>
      </c>
    </row>
    <row r="4999" spans="10:14" x14ac:dyDescent="0.35">
      <c r="J4999">
        <v>49.967619999999997</v>
      </c>
      <c r="K4999">
        <v>32018.34</v>
      </c>
      <c r="L4999">
        <v>32239</v>
      </c>
      <c r="M4999">
        <v>32404.81</v>
      </c>
      <c r="N4999">
        <v>32560.44</v>
      </c>
    </row>
    <row r="5000" spans="10:14" x14ac:dyDescent="0.35">
      <c r="J5000">
        <v>49.977620000000002</v>
      </c>
      <c r="K5000">
        <v>32016.720000000001</v>
      </c>
      <c r="L5000">
        <v>32237.4</v>
      </c>
      <c r="M5000">
        <v>32403.22</v>
      </c>
      <c r="N5000">
        <v>32558.87</v>
      </c>
    </row>
    <row r="5001" spans="10:14" x14ac:dyDescent="0.35">
      <c r="J5001">
        <v>49.98762</v>
      </c>
      <c r="K5001">
        <v>32015.09</v>
      </c>
      <c r="L5001">
        <v>32235.79</v>
      </c>
      <c r="M5001">
        <v>32401.63</v>
      </c>
      <c r="N5001">
        <v>32557.29</v>
      </c>
    </row>
    <row r="5002" spans="10:14" x14ac:dyDescent="0.35">
      <c r="J5002">
        <v>49.997619999999998</v>
      </c>
      <c r="K5002">
        <v>32013.46</v>
      </c>
      <c r="L5002">
        <v>32234.18</v>
      </c>
      <c r="M5002">
        <v>32400.04</v>
      </c>
      <c r="N5002">
        <v>32555.71</v>
      </c>
    </row>
    <row r="5003" spans="10:14" x14ac:dyDescent="0.35">
      <c r="J5003">
        <v>50.00761</v>
      </c>
      <c r="K5003">
        <v>32011.83</v>
      </c>
      <c r="L5003">
        <v>32232.57</v>
      </c>
      <c r="M5003">
        <v>32398.44</v>
      </c>
      <c r="N5003">
        <v>32554.13</v>
      </c>
    </row>
    <row r="5004" spans="10:14" x14ac:dyDescent="0.35">
      <c r="J5004">
        <v>50.017609999999998</v>
      </c>
      <c r="K5004">
        <v>32010.2</v>
      </c>
      <c r="L5004">
        <v>32230.959999999999</v>
      </c>
      <c r="M5004">
        <v>32396.84</v>
      </c>
      <c r="N5004">
        <v>32552.54</v>
      </c>
    </row>
    <row r="5005" spans="10:14" x14ac:dyDescent="0.35">
      <c r="J5005">
        <v>50.027610000000003</v>
      </c>
      <c r="K5005">
        <v>32008.560000000001</v>
      </c>
      <c r="L5005">
        <v>32229.34</v>
      </c>
      <c r="M5005">
        <v>32395.24</v>
      </c>
      <c r="N5005">
        <v>32550.95</v>
      </c>
    </row>
    <row r="5006" spans="10:14" x14ac:dyDescent="0.35">
      <c r="J5006">
        <v>50.037610000000001</v>
      </c>
      <c r="K5006">
        <v>32006.92</v>
      </c>
      <c r="L5006">
        <v>32227.72</v>
      </c>
      <c r="M5006">
        <v>32393.64</v>
      </c>
      <c r="N5006">
        <v>32549.360000000001</v>
      </c>
    </row>
    <row r="5007" spans="10:14" x14ac:dyDescent="0.35">
      <c r="J5007">
        <v>50.047609999999999</v>
      </c>
      <c r="K5007">
        <v>32005.27</v>
      </c>
      <c r="L5007">
        <v>32226.1</v>
      </c>
      <c r="M5007">
        <v>32392.03</v>
      </c>
      <c r="N5007">
        <v>32547.759999999998</v>
      </c>
    </row>
    <row r="5008" spans="10:14" x14ac:dyDescent="0.35">
      <c r="J5008">
        <v>50.057609999999997</v>
      </c>
      <c r="K5008">
        <v>32003.63</v>
      </c>
      <c r="L5008">
        <v>32224.47</v>
      </c>
      <c r="M5008">
        <v>32390.42</v>
      </c>
      <c r="N5008">
        <v>32546.17</v>
      </c>
    </row>
    <row r="5009" spans="10:14" x14ac:dyDescent="0.35">
      <c r="J5009">
        <v>50.067599999999999</v>
      </c>
      <c r="K5009">
        <v>32001.98</v>
      </c>
      <c r="L5009">
        <v>32222.84</v>
      </c>
      <c r="M5009">
        <v>32388.799999999999</v>
      </c>
      <c r="N5009">
        <v>32544.560000000001</v>
      </c>
    </row>
    <row r="5010" spans="10:14" x14ac:dyDescent="0.35">
      <c r="J5010">
        <v>50.077599999999997</v>
      </c>
      <c r="K5010">
        <v>32000.32</v>
      </c>
      <c r="L5010">
        <v>32221.21</v>
      </c>
      <c r="M5010">
        <v>32387.18</v>
      </c>
      <c r="N5010">
        <v>32542.959999999999</v>
      </c>
    </row>
    <row r="5011" spans="10:14" x14ac:dyDescent="0.35">
      <c r="J5011">
        <v>50.087600000000002</v>
      </c>
      <c r="K5011">
        <v>31998.67</v>
      </c>
      <c r="L5011">
        <v>32219.57</v>
      </c>
      <c r="M5011">
        <v>32385.56</v>
      </c>
      <c r="N5011">
        <v>32541.35</v>
      </c>
    </row>
    <row r="5012" spans="10:14" x14ac:dyDescent="0.35">
      <c r="J5012">
        <v>50.0976</v>
      </c>
      <c r="K5012">
        <v>31997.01</v>
      </c>
      <c r="L5012">
        <v>32217.93</v>
      </c>
      <c r="M5012">
        <v>32383.94</v>
      </c>
      <c r="N5012">
        <v>32539.74</v>
      </c>
    </row>
    <row r="5013" spans="10:14" x14ac:dyDescent="0.35">
      <c r="J5013">
        <v>50.107599999999998</v>
      </c>
      <c r="K5013">
        <v>31995.34</v>
      </c>
      <c r="L5013">
        <v>32216.29</v>
      </c>
      <c r="M5013">
        <v>32382.31</v>
      </c>
      <c r="N5013">
        <v>32538.13</v>
      </c>
    </row>
    <row r="5014" spans="10:14" x14ac:dyDescent="0.35">
      <c r="J5014">
        <v>50.117600000000003</v>
      </c>
      <c r="K5014">
        <v>31993.68</v>
      </c>
      <c r="L5014">
        <v>32214.639999999999</v>
      </c>
      <c r="M5014">
        <v>32380.68</v>
      </c>
      <c r="N5014">
        <v>32536.51</v>
      </c>
    </row>
    <row r="5015" spans="10:14" x14ac:dyDescent="0.35">
      <c r="J5015">
        <v>50.127589999999998</v>
      </c>
      <c r="K5015">
        <v>31992.01</v>
      </c>
      <c r="L5015">
        <v>32212.99</v>
      </c>
      <c r="M5015">
        <v>32379.05</v>
      </c>
      <c r="N5015">
        <v>32534.89</v>
      </c>
    </row>
    <row r="5016" spans="10:14" x14ac:dyDescent="0.35">
      <c r="J5016">
        <v>50.137590000000003</v>
      </c>
      <c r="K5016">
        <v>31990.33</v>
      </c>
      <c r="L5016">
        <v>32211.34</v>
      </c>
      <c r="M5016">
        <v>32377.41</v>
      </c>
      <c r="N5016">
        <v>32533.27</v>
      </c>
    </row>
    <row r="5017" spans="10:14" x14ac:dyDescent="0.35">
      <c r="J5017">
        <v>50.147590000000001</v>
      </c>
      <c r="K5017">
        <v>31988.66</v>
      </c>
      <c r="L5017">
        <v>32209.68</v>
      </c>
      <c r="M5017">
        <v>32375.77</v>
      </c>
      <c r="N5017">
        <v>32531.64</v>
      </c>
    </row>
    <row r="5018" spans="10:14" x14ac:dyDescent="0.35">
      <c r="J5018">
        <v>50.157589999999999</v>
      </c>
      <c r="K5018">
        <v>31986.98</v>
      </c>
      <c r="L5018">
        <v>32208.02</v>
      </c>
      <c r="M5018">
        <v>32374.13</v>
      </c>
      <c r="N5018">
        <v>32530.01</v>
      </c>
    </row>
    <row r="5019" spans="10:14" x14ac:dyDescent="0.35">
      <c r="J5019">
        <v>50.167589999999997</v>
      </c>
      <c r="K5019">
        <v>31985.3</v>
      </c>
      <c r="L5019">
        <v>32206.36</v>
      </c>
      <c r="M5019">
        <v>32372.48</v>
      </c>
      <c r="N5019">
        <v>32528.38</v>
      </c>
    </row>
    <row r="5020" spans="10:14" x14ac:dyDescent="0.35">
      <c r="J5020">
        <v>50.177590000000002</v>
      </c>
      <c r="K5020">
        <v>31983.61</v>
      </c>
      <c r="L5020">
        <v>32204.7</v>
      </c>
      <c r="M5020">
        <v>32370.83</v>
      </c>
      <c r="N5020">
        <v>32526.74</v>
      </c>
    </row>
    <row r="5021" spans="10:14" x14ac:dyDescent="0.35">
      <c r="J5021">
        <v>50.187579999999997</v>
      </c>
      <c r="K5021">
        <v>31981.919999999998</v>
      </c>
      <c r="L5021">
        <v>32203.03</v>
      </c>
      <c r="M5021">
        <v>32369.18</v>
      </c>
      <c r="N5021">
        <v>32525.1</v>
      </c>
    </row>
    <row r="5022" spans="10:14" x14ac:dyDescent="0.35">
      <c r="J5022">
        <v>50.197580000000002</v>
      </c>
      <c r="K5022">
        <v>31980.23</v>
      </c>
      <c r="L5022">
        <v>32201.360000000001</v>
      </c>
      <c r="M5022">
        <v>32367.52</v>
      </c>
      <c r="N5022">
        <v>32523.46</v>
      </c>
    </row>
    <row r="5023" spans="10:14" x14ac:dyDescent="0.35">
      <c r="J5023">
        <v>50.20758</v>
      </c>
      <c r="K5023">
        <v>31978.54</v>
      </c>
      <c r="L5023">
        <v>32199.68</v>
      </c>
      <c r="M5023">
        <v>32365.86</v>
      </c>
      <c r="N5023">
        <v>32521.81</v>
      </c>
    </row>
    <row r="5024" spans="10:14" x14ac:dyDescent="0.35">
      <c r="J5024">
        <v>50.217579999999998</v>
      </c>
      <c r="K5024">
        <v>31976.84</v>
      </c>
      <c r="L5024">
        <v>32198.01</v>
      </c>
      <c r="M5024">
        <v>32364.2</v>
      </c>
      <c r="N5024">
        <v>32520.16</v>
      </c>
    </row>
    <row r="5025" spans="10:14" x14ac:dyDescent="0.35">
      <c r="J5025">
        <v>50.227580000000003</v>
      </c>
      <c r="K5025">
        <v>31975.14</v>
      </c>
      <c r="L5025">
        <v>32196.33</v>
      </c>
      <c r="M5025">
        <v>32362.54</v>
      </c>
      <c r="N5025">
        <v>32518.51</v>
      </c>
    </row>
    <row r="5026" spans="10:14" x14ac:dyDescent="0.35">
      <c r="J5026">
        <v>50.237580000000001</v>
      </c>
      <c r="K5026">
        <v>31973.439999999999</v>
      </c>
      <c r="L5026">
        <v>32194.639999999999</v>
      </c>
      <c r="M5026">
        <v>32360.87</v>
      </c>
      <c r="N5026">
        <v>32516.86</v>
      </c>
    </row>
    <row r="5027" spans="10:14" x14ac:dyDescent="0.35">
      <c r="J5027">
        <v>50.247570000000003</v>
      </c>
      <c r="K5027">
        <v>31971.73</v>
      </c>
      <c r="L5027">
        <v>32192.959999999999</v>
      </c>
      <c r="M5027">
        <v>32359.200000000001</v>
      </c>
      <c r="N5027">
        <v>32515.200000000001</v>
      </c>
    </row>
    <row r="5028" spans="10:14" x14ac:dyDescent="0.35">
      <c r="J5028">
        <v>50.257570000000001</v>
      </c>
      <c r="K5028">
        <v>31970.02</v>
      </c>
      <c r="L5028">
        <v>32191.27</v>
      </c>
      <c r="M5028">
        <v>32357.52</v>
      </c>
      <c r="N5028">
        <v>32513.54</v>
      </c>
    </row>
    <row r="5029" spans="10:14" x14ac:dyDescent="0.35">
      <c r="J5029">
        <v>50.267569999999999</v>
      </c>
      <c r="K5029">
        <v>31968.3</v>
      </c>
      <c r="L5029">
        <v>32189.57</v>
      </c>
      <c r="M5029">
        <v>32355.84</v>
      </c>
      <c r="N5029">
        <v>32511.87</v>
      </c>
    </row>
    <row r="5030" spans="10:14" x14ac:dyDescent="0.35">
      <c r="J5030">
        <v>50.277569999999997</v>
      </c>
      <c r="K5030">
        <v>31966.59</v>
      </c>
      <c r="L5030">
        <v>32187.88</v>
      </c>
      <c r="M5030">
        <v>32354.16</v>
      </c>
      <c r="N5030">
        <v>32510.2</v>
      </c>
    </row>
    <row r="5031" spans="10:14" x14ac:dyDescent="0.35">
      <c r="J5031">
        <v>50.287570000000002</v>
      </c>
      <c r="K5031">
        <v>31964.87</v>
      </c>
      <c r="L5031">
        <v>32186.18</v>
      </c>
      <c r="M5031">
        <v>32352.48</v>
      </c>
      <c r="N5031">
        <v>32508.53</v>
      </c>
    </row>
    <row r="5032" spans="10:14" x14ac:dyDescent="0.35">
      <c r="J5032">
        <v>50.29757</v>
      </c>
      <c r="K5032">
        <v>31963.14</v>
      </c>
      <c r="L5032">
        <v>32184.47</v>
      </c>
      <c r="M5032">
        <v>32350.79</v>
      </c>
      <c r="N5032">
        <v>32506.86</v>
      </c>
    </row>
    <row r="5033" spans="10:14" x14ac:dyDescent="0.35">
      <c r="J5033">
        <v>50.307560000000002</v>
      </c>
      <c r="K5033">
        <v>31961.42</v>
      </c>
      <c r="L5033">
        <v>32182.77</v>
      </c>
      <c r="M5033">
        <v>32349.1</v>
      </c>
      <c r="N5033">
        <v>32505.18</v>
      </c>
    </row>
    <row r="5034" spans="10:14" x14ac:dyDescent="0.35">
      <c r="J5034">
        <v>50.31756</v>
      </c>
      <c r="K5034">
        <v>31959.69</v>
      </c>
      <c r="L5034">
        <v>32181.06</v>
      </c>
      <c r="M5034">
        <v>32347.41</v>
      </c>
      <c r="N5034">
        <v>32503.5</v>
      </c>
    </row>
    <row r="5035" spans="10:14" x14ac:dyDescent="0.35">
      <c r="J5035">
        <v>50.327559999999998</v>
      </c>
      <c r="K5035">
        <v>31957.96</v>
      </c>
      <c r="L5035">
        <v>32179.35</v>
      </c>
      <c r="M5035">
        <v>32345.71</v>
      </c>
      <c r="N5035">
        <v>32501.82</v>
      </c>
    </row>
    <row r="5036" spans="10:14" x14ac:dyDescent="0.35">
      <c r="J5036">
        <v>50.337560000000003</v>
      </c>
      <c r="K5036">
        <v>31956.22</v>
      </c>
      <c r="L5036">
        <v>32177.63</v>
      </c>
      <c r="M5036">
        <v>32344.01</v>
      </c>
      <c r="N5036">
        <v>32500.13</v>
      </c>
    </row>
    <row r="5037" spans="10:14" x14ac:dyDescent="0.35">
      <c r="J5037">
        <v>50.347560000000001</v>
      </c>
      <c r="K5037">
        <v>31954.48</v>
      </c>
      <c r="L5037">
        <v>32175.91</v>
      </c>
      <c r="M5037">
        <v>32342.31</v>
      </c>
      <c r="N5037">
        <v>32498.44</v>
      </c>
    </row>
    <row r="5038" spans="10:14" x14ac:dyDescent="0.35">
      <c r="J5038">
        <v>50.357559999999999</v>
      </c>
      <c r="K5038">
        <v>31952.74</v>
      </c>
      <c r="L5038">
        <v>32174.19</v>
      </c>
      <c r="M5038">
        <v>32340.6</v>
      </c>
      <c r="N5038">
        <v>32496.75</v>
      </c>
    </row>
    <row r="5039" spans="10:14" x14ac:dyDescent="0.35">
      <c r="J5039">
        <v>50.367550000000001</v>
      </c>
      <c r="K5039">
        <v>31951</v>
      </c>
      <c r="L5039">
        <v>32172.47</v>
      </c>
      <c r="M5039">
        <v>32338.89</v>
      </c>
      <c r="N5039">
        <v>32495.05</v>
      </c>
    </row>
    <row r="5040" spans="10:14" x14ac:dyDescent="0.35">
      <c r="J5040">
        <v>50.377549999999999</v>
      </c>
      <c r="K5040">
        <v>31949.25</v>
      </c>
      <c r="L5040">
        <v>32170.74</v>
      </c>
      <c r="M5040">
        <v>32337.18</v>
      </c>
      <c r="N5040">
        <v>32493.35</v>
      </c>
    </row>
    <row r="5041" spans="10:14" x14ac:dyDescent="0.35">
      <c r="J5041">
        <v>50.387549999999997</v>
      </c>
      <c r="K5041">
        <v>31947.5</v>
      </c>
      <c r="L5041">
        <v>32169.01</v>
      </c>
      <c r="M5041">
        <v>32335.46</v>
      </c>
      <c r="N5041">
        <v>32491.65</v>
      </c>
    </row>
    <row r="5042" spans="10:14" x14ac:dyDescent="0.35">
      <c r="J5042">
        <v>50.397550000000003</v>
      </c>
      <c r="K5042">
        <v>31945.74</v>
      </c>
      <c r="L5042">
        <v>32167.27</v>
      </c>
      <c r="M5042">
        <v>32333.74</v>
      </c>
      <c r="N5042">
        <v>32489.94</v>
      </c>
    </row>
    <row r="5043" spans="10:14" x14ac:dyDescent="0.35">
      <c r="J5043">
        <v>50.407550000000001</v>
      </c>
      <c r="K5043">
        <v>31943.98</v>
      </c>
      <c r="L5043">
        <v>32165.54</v>
      </c>
      <c r="M5043">
        <v>32332.02</v>
      </c>
      <c r="N5043">
        <v>32488.23</v>
      </c>
    </row>
    <row r="5044" spans="10:14" x14ac:dyDescent="0.35">
      <c r="J5044">
        <v>50.417549999999999</v>
      </c>
      <c r="K5044">
        <v>31942.22</v>
      </c>
      <c r="L5044">
        <v>32163.8</v>
      </c>
      <c r="M5044">
        <v>32330.3</v>
      </c>
      <c r="N5044">
        <v>32486.52</v>
      </c>
    </row>
    <row r="5045" spans="10:14" x14ac:dyDescent="0.35">
      <c r="J5045">
        <v>50.42754</v>
      </c>
      <c r="K5045">
        <v>31940.46</v>
      </c>
      <c r="L5045">
        <v>32162.05</v>
      </c>
      <c r="M5045">
        <v>32328.57</v>
      </c>
      <c r="N5045">
        <v>32484.81</v>
      </c>
    </row>
    <row r="5046" spans="10:14" x14ac:dyDescent="0.35">
      <c r="J5046">
        <v>50.437539999999998</v>
      </c>
      <c r="K5046">
        <v>31938.69</v>
      </c>
      <c r="L5046">
        <v>32160.31</v>
      </c>
      <c r="M5046">
        <v>32326.84</v>
      </c>
      <c r="N5046">
        <v>32483.09</v>
      </c>
    </row>
    <row r="5047" spans="10:14" x14ac:dyDescent="0.35">
      <c r="J5047">
        <v>50.447539999999996</v>
      </c>
      <c r="K5047">
        <v>31936.92</v>
      </c>
      <c r="L5047">
        <v>32158.560000000001</v>
      </c>
      <c r="M5047">
        <v>32325.1</v>
      </c>
      <c r="N5047">
        <v>32481.37</v>
      </c>
    </row>
    <row r="5048" spans="10:14" x14ac:dyDescent="0.35">
      <c r="J5048">
        <v>50.457540000000002</v>
      </c>
      <c r="K5048">
        <v>31935.15</v>
      </c>
      <c r="L5048">
        <v>32156.799999999999</v>
      </c>
      <c r="M5048">
        <v>32323.37</v>
      </c>
      <c r="N5048">
        <v>32479.64</v>
      </c>
    </row>
    <row r="5049" spans="10:14" x14ac:dyDescent="0.35">
      <c r="J5049">
        <v>50.46754</v>
      </c>
      <c r="K5049">
        <v>31933.38</v>
      </c>
      <c r="L5049">
        <v>32155.05</v>
      </c>
      <c r="M5049">
        <v>32321.62</v>
      </c>
      <c r="N5049">
        <v>32477.919999999998</v>
      </c>
    </row>
    <row r="5050" spans="10:14" x14ac:dyDescent="0.35">
      <c r="J5050">
        <v>50.477539999999998</v>
      </c>
      <c r="K5050">
        <v>31931.599999999999</v>
      </c>
      <c r="L5050">
        <v>32153.29</v>
      </c>
      <c r="M5050">
        <v>32319.88</v>
      </c>
      <c r="N5050">
        <v>32476.19</v>
      </c>
    </row>
    <row r="5051" spans="10:14" x14ac:dyDescent="0.35">
      <c r="J5051">
        <v>50.48753</v>
      </c>
      <c r="K5051">
        <v>31929.81</v>
      </c>
      <c r="L5051">
        <v>32151.53</v>
      </c>
      <c r="M5051">
        <v>32318.13</v>
      </c>
      <c r="N5051">
        <v>32474.45</v>
      </c>
    </row>
    <row r="5052" spans="10:14" x14ac:dyDescent="0.35">
      <c r="J5052">
        <v>50.497529999999998</v>
      </c>
      <c r="K5052">
        <v>31928.03</v>
      </c>
      <c r="L5052">
        <v>32149.759999999998</v>
      </c>
      <c r="M5052">
        <v>32316.38</v>
      </c>
      <c r="N5052">
        <v>32472.71</v>
      </c>
    </row>
    <row r="5053" spans="10:14" x14ac:dyDescent="0.35">
      <c r="J5053">
        <v>50.507530000000003</v>
      </c>
      <c r="K5053">
        <v>31926.240000000002</v>
      </c>
      <c r="L5053">
        <v>32147.99</v>
      </c>
      <c r="M5053">
        <v>32314.63</v>
      </c>
      <c r="N5053">
        <v>32470.97</v>
      </c>
    </row>
    <row r="5054" spans="10:14" x14ac:dyDescent="0.35">
      <c r="J5054">
        <v>50.517530000000001</v>
      </c>
      <c r="K5054">
        <v>31924.45</v>
      </c>
      <c r="L5054">
        <v>32146.22</v>
      </c>
      <c r="M5054">
        <v>32312.87</v>
      </c>
      <c r="N5054">
        <v>32469.23</v>
      </c>
    </row>
    <row r="5055" spans="10:14" x14ac:dyDescent="0.35">
      <c r="J5055">
        <v>50.527529999999999</v>
      </c>
      <c r="K5055">
        <v>31922.65</v>
      </c>
      <c r="L5055">
        <v>32144.44</v>
      </c>
      <c r="M5055">
        <v>32311.11</v>
      </c>
      <c r="N5055">
        <v>32467.48</v>
      </c>
    </row>
    <row r="5056" spans="10:14" x14ac:dyDescent="0.35">
      <c r="J5056">
        <v>50.537529999999997</v>
      </c>
      <c r="K5056">
        <v>31920.85</v>
      </c>
      <c r="L5056">
        <v>32142.67</v>
      </c>
      <c r="M5056">
        <v>32309.35</v>
      </c>
      <c r="N5056">
        <v>32465.73</v>
      </c>
    </row>
    <row r="5057" spans="10:14" x14ac:dyDescent="0.35">
      <c r="J5057">
        <v>50.547519999999999</v>
      </c>
      <c r="K5057">
        <v>31919.05</v>
      </c>
      <c r="L5057">
        <v>32140.880000000001</v>
      </c>
      <c r="M5057">
        <v>32307.58</v>
      </c>
      <c r="N5057">
        <v>32463.98</v>
      </c>
    </row>
    <row r="5058" spans="10:14" x14ac:dyDescent="0.35">
      <c r="J5058">
        <v>50.557519999999997</v>
      </c>
      <c r="K5058">
        <v>31917.25</v>
      </c>
      <c r="L5058">
        <v>32139.1</v>
      </c>
      <c r="M5058">
        <v>32305.81</v>
      </c>
      <c r="N5058">
        <v>32462.23</v>
      </c>
    </row>
    <row r="5059" spans="10:14" x14ac:dyDescent="0.35">
      <c r="J5059">
        <v>50.567520000000002</v>
      </c>
      <c r="K5059">
        <v>31915.439999999999</v>
      </c>
      <c r="L5059">
        <v>32137.31</v>
      </c>
      <c r="M5059">
        <v>32304.04</v>
      </c>
      <c r="N5059">
        <v>32460.47</v>
      </c>
    </row>
    <row r="5060" spans="10:14" x14ac:dyDescent="0.35">
      <c r="J5060">
        <v>50.57752</v>
      </c>
      <c r="K5060">
        <v>31913.63</v>
      </c>
      <c r="L5060">
        <v>32135.52</v>
      </c>
      <c r="M5060">
        <v>32302.27</v>
      </c>
      <c r="N5060">
        <v>32458.71</v>
      </c>
    </row>
    <row r="5061" spans="10:14" x14ac:dyDescent="0.35">
      <c r="J5061">
        <v>50.587519999999998</v>
      </c>
      <c r="K5061">
        <v>31911.81</v>
      </c>
      <c r="L5061">
        <v>32133.73</v>
      </c>
      <c r="M5061">
        <v>32300.49</v>
      </c>
      <c r="N5061">
        <v>32456.94</v>
      </c>
    </row>
    <row r="5062" spans="10:14" x14ac:dyDescent="0.35">
      <c r="J5062">
        <v>50.597520000000003</v>
      </c>
      <c r="K5062">
        <v>31910</v>
      </c>
      <c r="L5062">
        <v>32131.93</v>
      </c>
      <c r="M5062">
        <v>32298.71</v>
      </c>
      <c r="N5062">
        <v>32455.17</v>
      </c>
    </row>
    <row r="5063" spans="10:14" x14ac:dyDescent="0.35">
      <c r="J5063">
        <v>50.607509999999998</v>
      </c>
      <c r="K5063">
        <v>31908.18</v>
      </c>
      <c r="L5063">
        <v>32130.13</v>
      </c>
      <c r="M5063">
        <v>32296.92</v>
      </c>
      <c r="N5063">
        <v>32453.4</v>
      </c>
    </row>
    <row r="5064" spans="10:14" x14ac:dyDescent="0.35">
      <c r="J5064">
        <v>50.617510000000003</v>
      </c>
      <c r="K5064">
        <v>31906.35</v>
      </c>
      <c r="L5064">
        <v>32128.33</v>
      </c>
      <c r="M5064">
        <v>32295.13</v>
      </c>
      <c r="N5064">
        <v>32451.62</v>
      </c>
    </row>
    <row r="5065" spans="10:14" x14ac:dyDescent="0.35">
      <c r="J5065">
        <v>50.627510000000001</v>
      </c>
      <c r="K5065">
        <v>31904.53</v>
      </c>
      <c r="L5065">
        <v>32126.52</v>
      </c>
      <c r="M5065">
        <v>32293.34</v>
      </c>
      <c r="N5065">
        <v>32449.85</v>
      </c>
    </row>
    <row r="5066" spans="10:14" x14ac:dyDescent="0.35">
      <c r="J5066">
        <v>50.637509999999999</v>
      </c>
      <c r="K5066">
        <v>31902.7</v>
      </c>
      <c r="L5066">
        <v>32124.71</v>
      </c>
      <c r="M5066">
        <v>32291.55</v>
      </c>
      <c r="N5066">
        <v>32448.07</v>
      </c>
    </row>
    <row r="5067" spans="10:14" x14ac:dyDescent="0.35">
      <c r="J5067">
        <v>50.647509999999997</v>
      </c>
      <c r="K5067">
        <v>31900.86</v>
      </c>
      <c r="L5067">
        <v>32122.9</v>
      </c>
      <c r="M5067">
        <v>32289.75</v>
      </c>
      <c r="N5067">
        <v>32446.28</v>
      </c>
    </row>
    <row r="5068" spans="10:14" x14ac:dyDescent="0.35">
      <c r="J5068">
        <v>50.657510000000002</v>
      </c>
      <c r="K5068">
        <v>31899.03</v>
      </c>
      <c r="L5068">
        <v>32121.08</v>
      </c>
      <c r="M5068">
        <v>32287.95</v>
      </c>
      <c r="N5068">
        <v>32444.49</v>
      </c>
    </row>
    <row r="5069" spans="10:14" x14ac:dyDescent="0.35">
      <c r="J5069">
        <v>50.667499999999997</v>
      </c>
      <c r="K5069">
        <v>31897.19</v>
      </c>
      <c r="L5069">
        <v>32119.27</v>
      </c>
      <c r="M5069">
        <v>32286.15</v>
      </c>
      <c r="N5069">
        <v>32442.7</v>
      </c>
    </row>
    <row r="5070" spans="10:14" x14ac:dyDescent="0.35">
      <c r="J5070">
        <v>50.677500000000002</v>
      </c>
      <c r="K5070">
        <v>31895.35</v>
      </c>
      <c r="L5070">
        <v>32117.439999999999</v>
      </c>
      <c r="M5070">
        <v>32284.34</v>
      </c>
      <c r="N5070">
        <v>32440.91</v>
      </c>
    </row>
    <row r="5071" spans="10:14" x14ac:dyDescent="0.35">
      <c r="J5071">
        <v>50.6875</v>
      </c>
      <c r="K5071">
        <v>31893.5</v>
      </c>
      <c r="L5071">
        <v>32115.62</v>
      </c>
      <c r="M5071">
        <v>32282.53</v>
      </c>
      <c r="N5071">
        <v>32439.11</v>
      </c>
    </row>
    <row r="5072" spans="10:14" x14ac:dyDescent="0.35">
      <c r="J5072">
        <v>50.697499999999998</v>
      </c>
      <c r="K5072">
        <v>31891.65</v>
      </c>
      <c r="L5072">
        <v>32113.79</v>
      </c>
      <c r="M5072">
        <v>32280.720000000001</v>
      </c>
      <c r="N5072">
        <v>32437.31</v>
      </c>
    </row>
    <row r="5073" spans="10:14" x14ac:dyDescent="0.35">
      <c r="J5073">
        <v>50.707500000000003</v>
      </c>
      <c r="K5073">
        <v>31889.8</v>
      </c>
      <c r="L5073">
        <v>32111.96</v>
      </c>
      <c r="M5073">
        <v>32278.9</v>
      </c>
      <c r="N5073">
        <v>32435.51</v>
      </c>
    </row>
    <row r="5074" spans="10:14" x14ac:dyDescent="0.35">
      <c r="J5074">
        <v>50.717489999999998</v>
      </c>
      <c r="K5074">
        <v>31887.95</v>
      </c>
      <c r="L5074">
        <v>32110.12</v>
      </c>
      <c r="M5074">
        <v>32277.08</v>
      </c>
      <c r="N5074">
        <v>32433.7</v>
      </c>
    </row>
    <row r="5075" spans="10:14" x14ac:dyDescent="0.35">
      <c r="J5075">
        <v>50.727490000000003</v>
      </c>
      <c r="K5075">
        <v>31886.09</v>
      </c>
      <c r="L5075">
        <v>32108.29</v>
      </c>
      <c r="M5075">
        <v>32275.26</v>
      </c>
      <c r="N5075">
        <v>32431.89</v>
      </c>
    </row>
    <row r="5076" spans="10:14" x14ac:dyDescent="0.35">
      <c r="J5076">
        <v>50.737490000000001</v>
      </c>
      <c r="K5076">
        <v>31884.23</v>
      </c>
      <c r="L5076">
        <v>32106.44</v>
      </c>
      <c r="M5076">
        <v>32273.43</v>
      </c>
      <c r="N5076">
        <v>32430.080000000002</v>
      </c>
    </row>
    <row r="5077" spans="10:14" x14ac:dyDescent="0.35">
      <c r="J5077">
        <v>50.747489999999999</v>
      </c>
      <c r="K5077">
        <v>31882.36</v>
      </c>
      <c r="L5077">
        <v>32104.6</v>
      </c>
      <c r="M5077">
        <v>32271.599999999999</v>
      </c>
      <c r="N5077">
        <v>32428.27</v>
      </c>
    </row>
    <row r="5078" spans="10:14" x14ac:dyDescent="0.35">
      <c r="J5078">
        <v>50.757489999999997</v>
      </c>
      <c r="K5078">
        <v>31880.5</v>
      </c>
      <c r="L5078">
        <v>32102.75</v>
      </c>
      <c r="M5078">
        <v>32269.77</v>
      </c>
      <c r="N5078">
        <v>32426.45</v>
      </c>
    </row>
    <row r="5079" spans="10:14" x14ac:dyDescent="0.35">
      <c r="J5079">
        <v>50.767490000000002</v>
      </c>
      <c r="K5079">
        <v>31878.62</v>
      </c>
      <c r="L5079">
        <v>32100.9</v>
      </c>
      <c r="M5079">
        <v>32267.94</v>
      </c>
      <c r="N5079">
        <v>32424.62</v>
      </c>
    </row>
    <row r="5080" spans="10:14" x14ac:dyDescent="0.35">
      <c r="J5080">
        <v>50.777479999999997</v>
      </c>
      <c r="K5080">
        <v>31876.75</v>
      </c>
      <c r="L5080">
        <v>32099.05</v>
      </c>
      <c r="M5080">
        <v>32266.1</v>
      </c>
      <c r="N5080">
        <v>32422.799999999999</v>
      </c>
    </row>
    <row r="5081" spans="10:14" x14ac:dyDescent="0.35">
      <c r="J5081">
        <v>50.787480000000002</v>
      </c>
      <c r="K5081">
        <v>31874.880000000001</v>
      </c>
      <c r="L5081">
        <v>32097.19</v>
      </c>
      <c r="M5081">
        <v>32264.26</v>
      </c>
      <c r="N5081">
        <v>32420.97</v>
      </c>
    </row>
    <row r="5082" spans="10:14" x14ac:dyDescent="0.35">
      <c r="J5082">
        <v>50.79748</v>
      </c>
      <c r="K5082">
        <v>31872.99</v>
      </c>
      <c r="L5082">
        <v>32095.33</v>
      </c>
      <c r="M5082">
        <v>32262.41</v>
      </c>
      <c r="N5082">
        <v>32419.14</v>
      </c>
    </row>
    <row r="5083" spans="10:14" x14ac:dyDescent="0.35">
      <c r="J5083">
        <v>50.807479999999998</v>
      </c>
      <c r="K5083">
        <v>31871.11</v>
      </c>
      <c r="L5083">
        <v>32093.47</v>
      </c>
      <c r="M5083">
        <v>32260.560000000001</v>
      </c>
      <c r="N5083">
        <v>32417.31</v>
      </c>
    </row>
    <row r="5084" spans="10:14" x14ac:dyDescent="0.35">
      <c r="J5084">
        <v>50.817480000000003</v>
      </c>
      <c r="K5084">
        <v>31869.22</v>
      </c>
      <c r="L5084">
        <v>32091.599999999999</v>
      </c>
      <c r="M5084">
        <v>32258.71</v>
      </c>
      <c r="N5084">
        <v>32415.47</v>
      </c>
    </row>
    <row r="5085" spans="10:14" x14ac:dyDescent="0.35">
      <c r="J5085">
        <v>50.827480000000001</v>
      </c>
      <c r="K5085">
        <v>31867.34</v>
      </c>
      <c r="L5085">
        <v>32089.73</v>
      </c>
      <c r="M5085">
        <v>32256.86</v>
      </c>
      <c r="N5085">
        <v>32413.63</v>
      </c>
    </row>
    <row r="5086" spans="10:14" x14ac:dyDescent="0.35">
      <c r="J5086">
        <v>50.837470000000003</v>
      </c>
      <c r="K5086">
        <v>31865.439999999999</v>
      </c>
      <c r="L5086">
        <v>32087.86</v>
      </c>
      <c r="M5086">
        <v>32255</v>
      </c>
      <c r="N5086">
        <v>32411.78</v>
      </c>
    </row>
    <row r="5087" spans="10:14" x14ac:dyDescent="0.35">
      <c r="J5087">
        <v>50.847470000000001</v>
      </c>
      <c r="K5087">
        <v>31863.55</v>
      </c>
      <c r="L5087">
        <v>32085.99</v>
      </c>
      <c r="M5087">
        <v>32253.14</v>
      </c>
      <c r="N5087">
        <v>32409.94</v>
      </c>
    </row>
    <row r="5088" spans="10:14" x14ac:dyDescent="0.35">
      <c r="J5088">
        <v>50.857469999999999</v>
      </c>
      <c r="K5088">
        <v>31861.65</v>
      </c>
      <c r="L5088">
        <v>32084.11</v>
      </c>
      <c r="M5088">
        <v>32251.279999999999</v>
      </c>
      <c r="N5088">
        <v>32408.09</v>
      </c>
    </row>
    <row r="5089" spans="10:14" x14ac:dyDescent="0.35">
      <c r="J5089">
        <v>50.867469999999997</v>
      </c>
      <c r="K5089">
        <v>31859.75</v>
      </c>
      <c r="L5089">
        <v>32082.23</v>
      </c>
      <c r="M5089">
        <v>32249.41</v>
      </c>
      <c r="N5089">
        <v>32406.23</v>
      </c>
    </row>
    <row r="5090" spans="10:14" x14ac:dyDescent="0.35">
      <c r="J5090">
        <v>50.877470000000002</v>
      </c>
      <c r="K5090">
        <v>31857.84</v>
      </c>
      <c r="L5090">
        <v>32080.34</v>
      </c>
      <c r="M5090">
        <v>32247.54</v>
      </c>
      <c r="N5090">
        <v>32404.38</v>
      </c>
    </row>
    <row r="5091" spans="10:14" x14ac:dyDescent="0.35">
      <c r="J5091">
        <v>50.88747</v>
      </c>
      <c r="K5091">
        <v>31855.93</v>
      </c>
      <c r="L5091">
        <v>32078.45</v>
      </c>
      <c r="M5091">
        <v>32245.67</v>
      </c>
      <c r="N5091">
        <v>32402.52</v>
      </c>
    </row>
    <row r="5092" spans="10:14" x14ac:dyDescent="0.35">
      <c r="J5092">
        <v>50.897460000000002</v>
      </c>
      <c r="K5092">
        <v>31854.02</v>
      </c>
      <c r="L5092">
        <v>32076.560000000001</v>
      </c>
      <c r="M5092">
        <v>32243.79</v>
      </c>
      <c r="N5092">
        <v>32400.65</v>
      </c>
    </row>
    <row r="5093" spans="10:14" x14ac:dyDescent="0.35">
      <c r="J5093">
        <v>50.90746</v>
      </c>
      <c r="K5093">
        <v>31852.11</v>
      </c>
      <c r="L5093">
        <v>32074.67</v>
      </c>
      <c r="M5093">
        <v>32241.91</v>
      </c>
      <c r="N5093">
        <v>32398.79</v>
      </c>
    </row>
    <row r="5094" spans="10:14" x14ac:dyDescent="0.35">
      <c r="J5094">
        <v>50.917459999999998</v>
      </c>
      <c r="K5094">
        <v>31850.19</v>
      </c>
      <c r="L5094">
        <v>32072.77</v>
      </c>
      <c r="M5094">
        <v>32240.03</v>
      </c>
      <c r="N5094">
        <v>32396.92</v>
      </c>
    </row>
    <row r="5095" spans="10:14" x14ac:dyDescent="0.35">
      <c r="J5095">
        <v>50.927460000000004</v>
      </c>
      <c r="K5095">
        <v>31848.27</v>
      </c>
      <c r="L5095">
        <v>32070.87</v>
      </c>
      <c r="M5095">
        <v>32238.15</v>
      </c>
      <c r="N5095">
        <v>32395.040000000001</v>
      </c>
    </row>
    <row r="5096" spans="10:14" x14ac:dyDescent="0.35">
      <c r="J5096">
        <v>50.937460000000002</v>
      </c>
      <c r="K5096">
        <v>31846.35</v>
      </c>
      <c r="L5096">
        <v>32068.959999999999</v>
      </c>
      <c r="M5096">
        <v>32236.26</v>
      </c>
      <c r="N5096">
        <v>32393.17</v>
      </c>
    </row>
    <row r="5097" spans="10:14" x14ac:dyDescent="0.35">
      <c r="J5097">
        <v>50.94746</v>
      </c>
      <c r="K5097">
        <v>31844.42</v>
      </c>
      <c r="L5097">
        <v>32067.06</v>
      </c>
      <c r="M5097">
        <v>32234.37</v>
      </c>
      <c r="N5097">
        <v>32391.29</v>
      </c>
    </row>
    <row r="5098" spans="10:14" x14ac:dyDescent="0.35">
      <c r="J5098">
        <v>50.957450000000001</v>
      </c>
      <c r="K5098">
        <v>31842.49</v>
      </c>
      <c r="L5098">
        <v>32065.15</v>
      </c>
      <c r="M5098">
        <v>32232.47</v>
      </c>
      <c r="N5098">
        <v>32389.41</v>
      </c>
    </row>
    <row r="5099" spans="10:14" x14ac:dyDescent="0.35">
      <c r="J5099">
        <v>50.967449999999999</v>
      </c>
      <c r="K5099">
        <v>31840.55</v>
      </c>
      <c r="L5099">
        <v>32063.23</v>
      </c>
      <c r="M5099">
        <v>32230.57</v>
      </c>
      <c r="N5099">
        <v>32387.53</v>
      </c>
    </row>
    <row r="5100" spans="10:14" x14ac:dyDescent="0.35">
      <c r="J5100">
        <v>50.977449999999997</v>
      </c>
      <c r="K5100">
        <v>31838.62</v>
      </c>
      <c r="L5100">
        <v>32061.32</v>
      </c>
      <c r="M5100">
        <v>32228.67</v>
      </c>
      <c r="N5100">
        <v>32385.64</v>
      </c>
    </row>
    <row r="5101" spans="10:14" x14ac:dyDescent="0.35">
      <c r="J5101">
        <v>50.987450000000003</v>
      </c>
      <c r="K5101">
        <v>31836.68</v>
      </c>
      <c r="L5101">
        <v>32059.4</v>
      </c>
      <c r="M5101">
        <v>32226.77</v>
      </c>
      <c r="N5101">
        <v>32383.75</v>
      </c>
    </row>
    <row r="5102" spans="10:14" x14ac:dyDescent="0.35">
      <c r="J5102">
        <v>50.997450000000001</v>
      </c>
      <c r="K5102">
        <v>31834.74</v>
      </c>
      <c r="L5102">
        <v>32057.48</v>
      </c>
      <c r="M5102">
        <v>32224.86</v>
      </c>
      <c r="N5102">
        <v>32381.85</v>
      </c>
    </row>
    <row r="5103" spans="10:14" x14ac:dyDescent="0.35">
      <c r="J5103">
        <v>51.007449999999999</v>
      </c>
      <c r="K5103">
        <v>31832.79</v>
      </c>
      <c r="L5103">
        <v>32055.55</v>
      </c>
      <c r="M5103">
        <v>32222.95</v>
      </c>
      <c r="N5103">
        <v>32379.96</v>
      </c>
    </row>
    <row r="5104" spans="10:14" x14ac:dyDescent="0.35">
      <c r="J5104">
        <v>51.017440000000001</v>
      </c>
      <c r="K5104">
        <v>31830.84</v>
      </c>
      <c r="L5104">
        <v>32053.62</v>
      </c>
      <c r="M5104">
        <v>32221.040000000001</v>
      </c>
      <c r="N5104">
        <v>32378.05</v>
      </c>
    </row>
    <row r="5105" spans="10:14" x14ac:dyDescent="0.35">
      <c r="J5105">
        <v>51.027439999999999</v>
      </c>
      <c r="K5105">
        <v>31828.89</v>
      </c>
      <c r="L5105">
        <v>32051.69</v>
      </c>
      <c r="M5105">
        <v>32219.119999999999</v>
      </c>
      <c r="N5105">
        <v>32376.15</v>
      </c>
    </row>
    <row r="5106" spans="10:14" x14ac:dyDescent="0.35">
      <c r="J5106">
        <v>51.037439999999997</v>
      </c>
      <c r="K5106">
        <v>31826.94</v>
      </c>
      <c r="L5106">
        <v>32049.75</v>
      </c>
      <c r="M5106">
        <v>32217.200000000001</v>
      </c>
      <c r="N5106">
        <v>32374.240000000002</v>
      </c>
    </row>
    <row r="5107" spans="10:14" x14ac:dyDescent="0.35">
      <c r="J5107">
        <v>51.047440000000002</v>
      </c>
      <c r="K5107">
        <v>31824.98</v>
      </c>
      <c r="L5107">
        <v>32047.82</v>
      </c>
      <c r="M5107">
        <v>32215.279999999999</v>
      </c>
      <c r="N5107">
        <v>32372.33</v>
      </c>
    </row>
    <row r="5108" spans="10:14" x14ac:dyDescent="0.35">
      <c r="J5108">
        <v>51.05744</v>
      </c>
      <c r="K5108">
        <v>31823.02</v>
      </c>
      <c r="L5108">
        <v>32045.88</v>
      </c>
      <c r="M5108">
        <v>32213.35</v>
      </c>
      <c r="N5108">
        <v>32370.42</v>
      </c>
    </row>
    <row r="5109" spans="10:14" x14ac:dyDescent="0.35">
      <c r="J5109">
        <v>51.067439999999998</v>
      </c>
      <c r="K5109">
        <v>31821.05</v>
      </c>
      <c r="L5109">
        <v>32043.93</v>
      </c>
      <c r="M5109">
        <v>32211.42</v>
      </c>
      <c r="N5109">
        <v>32368.5</v>
      </c>
    </row>
    <row r="5110" spans="10:14" x14ac:dyDescent="0.35">
      <c r="J5110">
        <v>51.07743</v>
      </c>
      <c r="K5110">
        <v>31819.08</v>
      </c>
      <c r="L5110">
        <v>32041.98</v>
      </c>
      <c r="M5110">
        <v>32209.49</v>
      </c>
      <c r="N5110">
        <v>32366.58</v>
      </c>
    </row>
    <row r="5111" spans="10:14" x14ac:dyDescent="0.35">
      <c r="J5111">
        <v>51.087429999999998</v>
      </c>
      <c r="K5111">
        <v>31817.11</v>
      </c>
      <c r="L5111">
        <v>32040.03</v>
      </c>
      <c r="M5111">
        <v>32207.55</v>
      </c>
      <c r="N5111">
        <v>32364.66</v>
      </c>
    </row>
    <row r="5112" spans="10:14" x14ac:dyDescent="0.35">
      <c r="J5112">
        <v>51.097430000000003</v>
      </c>
      <c r="K5112">
        <v>31815.14</v>
      </c>
      <c r="L5112">
        <v>32038.080000000002</v>
      </c>
      <c r="M5112">
        <v>32205.61</v>
      </c>
      <c r="N5112">
        <v>32362.74</v>
      </c>
    </row>
    <row r="5113" spans="10:14" x14ac:dyDescent="0.35">
      <c r="J5113">
        <v>51.107430000000001</v>
      </c>
      <c r="K5113">
        <v>31813.16</v>
      </c>
      <c r="L5113">
        <v>32036.12</v>
      </c>
      <c r="M5113">
        <v>32203.67</v>
      </c>
      <c r="N5113">
        <v>32360.81</v>
      </c>
    </row>
    <row r="5114" spans="10:14" x14ac:dyDescent="0.35">
      <c r="J5114">
        <v>51.117429999999999</v>
      </c>
      <c r="K5114">
        <v>31811.18</v>
      </c>
      <c r="L5114">
        <v>32034.16</v>
      </c>
      <c r="M5114">
        <v>32201.73</v>
      </c>
      <c r="N5114">
        <v>32358.880000000001</v>
      </c>
    </row>
    <row r="5115" spans="10:14" x14ac:dyDescent="0.35">
      <c r="J5115">
        <v>51.127429999999997</v>
      </c>
      <c r="K5115">
        <v>31809.200000000001</v>
      </c>
      <c r="L5115">
        <v>32032.2</v>
      </c>
      <c r="M5115">
        <v>32199.78</v>
      </c>
      <c r="N5115">
        <v>32356.94</v>
      </c>
    </row>
    <row r="5116" spans="10:14" x14ac:dyDescent="0.35">
      <c r="J5116">
        <v>51.137419999999999</v>
      </c>
      <c r="K5116">
        <v>31807.21</v>
      </c>
      <c r="L5116">
        <v>32030.23</v>
      </c>
      <c r="M5116">
        <v>32197.83</v>
      </c>
      <c r="N5116">
        <v>32355</v>
      </c>
    </row>
    <row r="5117" spans="10:14" x14ac:dyDescent="0.35">
      <c r="J5117">
        <v>51.147419999999997</v>
      </c>
      <c r="K5117">
        <v>31805.22</v>
      </c>
      <c r="L5117">
        <v>32028.26</v>
      </c>
      <c r="M5117">
        <v>32195.87</v>
      </c>
      <c r="N5117">
        <v>32353.06</v>
      </c>
    </row>
    <row r="5118" spans="10:14" x14ac:dyDescent="0.35">
      <c r="J5118">
        <v>51.157420000000002</v>
      </c>
      <c r="K5118">
        <v>31803.23</v>
      </c>
      <c r="L5118">
        <v>32026.29</v>
      </c>
      <c r="M5118">
        <v>32193.919999999998</v>
      </c>
      <c r="N5118">
        <v>32351.119999999999</v>
      </c>
    </row>
    <row r="5119" spans="10:14" x14ac:dyDescent="0.35">
      <c r="J5119">
        <v>51.16742</v>
      </c>
      <c r="K5119">
        <v>31801.23</v>
      </c>
      <c r="L5119">
        <v>32024.31</v>
      </c>
      <c r="M5119">
        <v>32191.96</v>
      </c>
      <c r="N5119">
        <v>32349.17</v>
      </c>
    </row>
    <row r="5120" spans="10:14" x14ac:dyDescent="0.35">
      <c r="J5120">
        <v>51.177419999999998</v>
      </c>
      <c r="K5120">
        <v>31799.24</v>
      </c>
      <c r="L5120">
        <v>32022.33</v>
      </c>
      <c r="M5120">
        <v>32189.99</v>
      </c>
      <c r="N5120">
        <v>32347.22</v>
      </c>
    </row>
    <row r="5121" spans="10:14" x14ac:dyDescent="0.35">
      <c r="J5121">
        <v>51.187420000000003</v>
      </c>
      <c r="K5121">
        <v>31797.23</v>
      </c>
      <c r="L5121">
        <v>32020.35</v>
      </c>
      <c r="M5121">
        <v>32188.02</v>
      </c>
      <c r="N5121">
        <v>32345.26</v>
      </c>
    </row>
    <row r="5122" spans="10:14" x14ac:dyDescent="0.35">
      <c r="J5122">
        <v>51.197409999999998</v>
      </c>
      <c r="K5122">
        <v>31795.23</v>
      </c>
      <c r="L5122">
        <v>32018.37</v>
      </c>
      <c r="M5122">
        <v>32186.05</v>
      </c>
      <c r="N5122">
        <v>32343.31</v>
      </c>
    </row>
    <row r="5123" spans="10:14" x14ac:dyDescent="0.35">
      <c r="J5123">
        <v>51.207410000000003</v>
      </c>
      <c r="K5123">
        <v>31793.22</v>
      </c>
      <c r="L5123">
        <v>32016.38</v>
      </c>
      <c r="M5123">
        <v>32184.080000000002</v>
      </c>
      <c r="N5123">
        <v>32341.35</v>
      </c>
    </row>
    <row r="5124" spans="10:14" x14ac:dyDescent="0.35">
      <c r="J5124">
        <v>51.217410000000001</v>
      </c>
      <c r="K5124">
        <v>31791.21</v>
      </c>
      <c r="L5124">
        <v>32014.39</v>
      </c>
      <c r="M5124">
        <v>32182.1</v>
      </c>
      <c r="N5124">
        <v>32339.38</v>
      </c>
    </row>
    <row r="5125" spans="10:14" x14ac:dyDescent="0.35">
      <c r="J5125">
        <v>51.227409999999999</v>
      </c>
      <c r="K5125">
        <v>31789.19</v>
      </c>
      <c r="L5125">
        <v>32012.39</v>
      </c>
      <c r="M5125">
        <v>32180.12</v>
      </c>
      <c r="N5125">
        <v>32337.42</v>
      </c>
    </row>
    <row r="5126" spans="10:14" x14ac:dyDescent="0.35">
      <c r="J5126">
        <v>51.237409999999997</v>
      </c>
      <c r="K5126">
        <v>31787.18</v>
      </c>
      <c r="L5126">
        <v>32010.39</v>
      </c>
      <c r="M5126">
        <v>32178.14</v>
      </c>
      <c r="N5126">
        <v>32335.45</v>
      </c>
    </row>
    <row r="5127" spans="10:14" x14ac:dyDescent="0.35">
      <c r="J5127">
        <v>51.247410000000002</v>
      </c>
      <c r="K5127">
        <v>31785.15</v>
      </c>
      <c r="L5127">
        <v>32008.39</v>
      </c>
      <c r="M5127">
        <v>32176.15</v>
      </c>
      <c r="N5127">
        <v>32333.47</v>
      </c>
    </row>
    <row r="5128" spans="10:14" x14ac:dyDescent="0.35">
      <c r="J5128">
        <v>51.257399999999997</v>
      </c>
      <c r="K5128">
        <v>31783.13</v>
      </c>
      <c r="L5128">
        <v>32006.39</v>
      </c>
      <c r="M5128">
        <v>32174.17</v>
      </c>
      <c r="N5128">
        <v>32331.5</v>
      </c>
    </row>
    <row r="5129" spans="10:14" x14ac:dyDescent="0.35">
      <c r="J5129">
        <v>51.267400000000002</v>
      </c>
      <c r="K5129">
        <v>31781.1</v>
      </c>
      <c r="L5129">
        <v>32004.38</v>
      </c>
      <c r="M5129">
        <v>32172.17</v>
      </c>
      <c r="N5129">
        <v>32329.52</v>
      </c>
    </row>
    <row r="5130" spans="10:14" x14ac:dyDescent="0.35">
      <c r="J5130">
        <v>51.2774</v>
      </c>
      <c r="K5130">
        <v>31779.07</v>
      </c>
      <c r="L5130">
        <v>32002.37</v>
      </c>
      <c r="M5130">
        <v>32170.18</v>
      </c>
      <c r="N5130">
        <v>32327.54</v>
      </c>
    </row>
    <row r="5131" spans="10:14" x14ac:dyDescent="0.35">
      <c r="J5131">
        <v>51.287399999999998</v>
      </c>
      <c r="K5131">
        <v>31777.040000000001</v>
      </c>
      <c r="L5131">
        <v>32000.36</v>
      </c>
      <c r="M5131">
        <v>32168.18</v>
      </c>
      <c r="N5131">
        <v>32325.55</v>
      </c>
    </row>
    <row r="5132" spans="10:14" x14ac:dyDescent="0.35">
      <c r="J5132">
        <v>51.297400000000003</v>
      </c>
      <c r="K5132">
        <v>31775</v>
      </c>
      <c r="L5132">
        <v>31998.34</v>
      </c>
      <c r="M5132">
        <v>32166.18</v>
      </c>
      <c r="N5132">
        <v>32323.56</v>
      </c>
    </row>
    <row r="5133" spans="10:14" x14ac:dyDescent="0.35">
      <c r="J5133">
        <v>51.307400000000001</v>
      </c>
      <c r="K5133">
        <v>31772.959999999999</v>
      </c>
      <c r="L5133">
        <v>31996.32</v>
      </c>
      <c r="M5133">
        <v>32164.17</v>
      </c>
      <c r="N5133">
        <v>32321.57</v>
      </c>
    </row>
    <row r="5134" spans="10:14" x14ac:dyDescent="0.35">
      <c r="J5134">
        <v>51.317390000000003</v>
      </c>
      <c r="K5134">
        <v>31770.92</v>
      </c>
      <c r="L5134">
        <v>31994.3</v>
      </c>
      <c r="M5134">
        <v>32162.17</v>
      </c>
      <c r="N5134">
        <v>32319.58</v>
      </c>
    </row>
    <row r="5135" spans="10:14" x14ac:dyDescent="0.35">
      <c r="J5135">
        <v>51.327390000000001</v>
      </c>
      <c r="K5135">
        <v>31768.87</v>
      </c>
      <c r="L5135">
        <v>31992.28</v>
      </c>
      <c r="M5135">
        <v>32160.15</v>
      </c>
      <c r="N5135">
        <v>32317.58</v>
      </c>
    </row>
    <row r="5136" spans="10:14" x14ac:dyDescent="0.35">
      <c r="J5136">
        <v>51.337389999999999</v>
      </c>
      <c r="K5136">
        <v>31766.82</v>
      </c>
      <c r="L5136">
        <v>31990.25</v>
      </c>
      <c r="M5136">
        <v>32158.14</v>
      </c>
      <c r="N5136">
        <v>32315.58</v>
      </c>
    </row>
    <row r="5137" spans="10:14" x14ac:dyDescent="0.35">
      <c r="J5137">
        <v>51.347389999999997</v>
      </c>
      <c r="K5137">
        <v>31764.77</v>
      </c>
      <c r="L5137">
        <v>31988.21</v>
      </c>
      <c r="M5137">
        <v>32156.12</v>
      </c>
      <c r="N5137">
        <v>32313.58</v>
      </c>
    </row>
    <row r="5138" spans="10:14" x14ac:dyDescent="0.35">
      <c r="J5138">
        <v>51.357390000000002</v>
      </c>
      <c r="K5138">
        <v>31762.720000000001</v>
      </c>
      <c r="L5138">
        <v>31986.18</v>
      </c>
      <c r="M5138">
        <v>32154.1</v>
      </c>
      <c r="N5138">
        <v>32311.57</v>
      </c>
    </row>
    <row r="5139" spans="10:14" x14ac:dyDescent="0.35">
      <c r="J5139">
        <v>51.36739</v>
      </c>
      <c r="K5139">
        <v>31760.66</v>
      </c>
      <c r="L5139">
        <v>31984.14</v>
      </c>
      <c r="M5139">
        <v>32152.080000000002</v>
      </c>
      <c r="N5139">
        <v>32309.56</v>
      </c>
    </row>
    <row r="5140" spans="10:14" x14ac:dyDescent="0.35">
      <c r="J5140">
        <v>51.377380000000002</v>
      </c>
      <c r="K5140">
        <v>31758.6</v>
      </c>
      <c r="L5140">
        <v>31982.1</v>
      </c>
      <c r="M5140">
        <v>32150.05</v>
      </c>
      <c r="N5140">
        <v>32307.54</v>
      </c>
    </row>
    <row r="5141" spans="10:14" x14ac:dyDescent="0.35">
      <c r="J5141">
        <v>51.38738</v>
      </c>
      <c r="K5141">
        <v>31756.53</v>
      </c>
      <c r="L5141">
        <v>31980.05</v>
      </c>
      <c r="M5141">
        <v>32148.02</v>
      </c>
      <c r="N5141">
        <v>32305.53</v>
      </c>
    </row>
    <row r="5142" spans="10:14" x14ac:dyDescent="0.35">
      <c r="J5142">
        <v>51.397379999999998</v>
      </c>
      <c r="K5142">
        <v>31754.46</v>
      </c>
      <c r="L5142">
        <v>31978</v>
      </c>
      <c r="M5142">
        <v>32145.99</v>
      </c>
      <c r="N5142">
        <v>32303.51</v>
      </c>
    </row>
    <row r="5143" spans="10:14" x14ac:dyDescent="0.35">
      <c r="J5143">
        <v>51.407380000000003</v>
      </c>
      <c r="K5143">
        <v>31752.39</v>
      </c>
      <c r="L5143">
        <v>31975.95</v>
      </c>
      <c r="M5143">
        <v>32143.96</v>
      </c>
      <c r="N5143">
        <v>32301.49</v>
      </c>
    </row>
    <row r="5144" spans="10:14" x14ac:dyDescent="0.35">
      <c r="J5144">
        <v>51.417380000000001</v>
      </c>
      <c r="K5144">
        <v>31750.32</v>
      </c>
      <c r="L5144">
        <v>31973.9</v>
      </c>
      <c r="M5144">
        <v>32141.919999999998</v>
      </c>
      <c r="N5144">
        <v>32299.46</v>
      </c>
    </row>
    <row r="5145" spans="10:14" x14ac:dyDescent="0.35">
      <c r="J5145">
        <v>51.427379999999999</v>
      </c>
      <c r="K5145">
        <v>31748.240000000002</v>
      </c>
      <c r="L5145">
        <v>31971.84</v>
      </c>
      <c r="M5145">
        <v>32139.87</v>
      </c>
      <c r="N5145">
        <v>32297.43</v>
      </c>
    </row>
    <row r="5146" spans="10:14" x14ac:dyDescent="0.35">
      <c r="J5146">
        <v>51.437370000000001</v>
      </c>
      <c r="K5146">
        <v>31746.16</v>
      </c>
      <c r="L5146">
        <v>31969.78</v>
      </c>
      <c r="M5146">
        <v>32137.83</v>
      </c>
      <c r="N5146">
        <v>32295.4</v>
      </c>
    </row>
    <row r="5147" spans="10:14" x14ac:dyDescent="0.35">
      <c r="J5147">
        <v>51.447369999999999</v>
      </c>
      <c r="K5147">
        <v>31744.080000000002</v>
      </c>
      <c r="L5147">
        <v>31967.72</v>
      </c>
      <c r="M5147">
        <v>32135.78</v>
      </c>
      <c r="N5147">
        <v>32293.360000000001</v>
      </c>
    </row>
    <row r="5148" spans="10:14" x14ac:dyDescent="0.35">
      <c r="J5148">
        <v>51.457369999999997</v>
      </c>
      <c r="K5148">
        <v>31741.99</v>
      </c>
      <c r="L5148">
        <v>31965.65</v>
      </c>
      <c r="M5148">
        <v>32133.73</v>
      </c>
      <c r="N5148">
        <v>32291.32</v>
      </c>
    </row>
    <row r="5149" spans="10:14" x14ac:dyDescent="0.35">
      <c r="J5149">
        <v>51.467370000000003</v>
      </c>
      <c r="K5149">
        <v>31739.9</v>
      </c>
      <c r="L5149">
        <v>31963.58</v>
      </c>
      <c r="M5149">
        <v>32131.67</v>
      </c>
      <c r="N5149">
        <v>32289.279999999999</v>
      </c>
    </row>
    <row r="5150" spans="10:14" x14ac:dyDescent="0.35">
      <c r="J5150">
        <v>51.477370000000001</v>
      </c>
      <c r="K5150">
        <v>31737.81</v>
      </c>
      <c r="L5150">
        <v>31961.51</v>
      </c>
      <c r="M5150">
        <v>32129.62</v>
      </c>
      <c r="N5150">
        <v>32287.24</v>
      </c>
    </row>
    <row r="5151" spans="10:14" x14ac:dyDescent="0.35">
      <c r="J5151">
        <v>51.487369999999999</v>
      </c>
      <c r="K5151">
        <v>31735.71</v>
      </c>
      <c r="L5151">
        <v>31959.43</v>
      </c>
      <c r="M5151">
        <v>32127.55</v>
      </c>
      <c r="N5151">
        <v>32285.19</v>
      </c>
    </row>
    <row r="5152" spans="10:14" x14ac:dyDescent="0.35">
      <c r="J5152">
        <v>51.49736</v>
      </c>
      <c r="K5152">
        <v>31733.61</v>
      </c>
      <c r="L5152">
        <v>31957.35</v>
      </c>
      <c r="M5152">
        <v>32125.49</v>
      </c>
      <c r="N5152">
        <v>32283.14</v>
      </c>
    </row>
    <row r="5153" spans="10:14" x14ac:dyDescent="0.35">
      <c r="J5153">
        <v>51.507359999999998</v>
      </c>
      <c r="K5153">
        <v>31731.51</v>
      </c>
      <c r="L5153">
        <v>31955.27</v>
      </c>
      <c r="M5153">
        <v>32123.42</v>
      </c>
      <c r="N5153">
        <v>32281.08</v>
      </c>
    </row>
    <row r="5154" spans="10:14" x14ac:dyDescent="0.35">
      <c r="J5154">
        <v>51.517359999999996</v>
      </c>
      <c r="K5154">
        <v>31729.4</v>
      </c>
      <c r="L5154">
        <v>31953.18</v>
      </c>
      <c r="M5154">
        <v>32121.35</v>
      </c>
      <c r="N5154">
        <v>32279.03</v>
      </c>
    </row>
    <row r="5155" spans="10:14" x14ac:dyDescent="0.35">
      <c r="J5155">
        <v>51.527360000000002</v>
      </c>
      <c r="K5155">
        <v>31727.29</v>
      </c>
      <c r="L5155">
        <v>31951.1</v>
      </c>
      <c r="M5155">
        <v>32119.279999999999</v>
      </c>
      <c r="N5155">
        <v>32276.97</v>
      </c>
    </row>
    <row r="5156" spans="10:14" x14ac:dyDescent="0.35">
      <c r="J5156">
        <v>51.53736</v>
      </c>
      <c r="K5156">
        <v>31725.18</v>
      </c>
      <c r="L5156">
        <v>31949</v>
      </c>
      <c r="M5156">
        <v>32117.200000000001</v>
      </c>
      <c r="N5156">
        <v>32274.9</v>
      </c>
    </row>
    <row r="5157" spans="10:14" x14ac:dyDescent="0.35">
      <c r="J5157">
        <v>51.547359999999998</v>
      </c>
      <c r="K5157">
        <v>31723.07</v>
      </c>
      <c r="L5157">
        <v>31946.91</v>
      </c>
      <c r="M5157">
        <v>32115.119999999999</v>
      </c>
      <c r="N5157">
        <v>32272.84</v>
      </c>
    </row>
    <row r="5158" spans="10:14" x14ac:dyDescent="0.35">
      <c r="J5158">
        <v>51.55735</v>
      </c>
      <c r="K5158">
        <v>31720.95</v>
      </c>
      <c r="L5158">
        <v>31944.81</v>
      </c>
      <c r="M5158">
        <v>32113.040000000001</v>
      </c>
      <c r="N5158">
        <v>32270.77</v>
      </c>
    </row>
    <row r="5159" spans="10:14" x14ac:dyDescent="0.35">
      <c r="J5159">
        <v>51.567349999999998</v>
      </c>
      <c r="K5159">
        <v>31718.83</v>
      </c>
      <c r="L5159">
        <v>31942.71</v>
      </c>
      <c r="M5159">
        <v>32110.959999999999</v>
      </c>
      <c r="N5159">
        <v>32268.69</v>
      </c>
    </row>
    <row r="5160" spans="10:14" x14ac:dyDescent="0.35">
      <c r="J5160">
        <v>51.577350000000003</v>
      </c>
      <c r="K5160">
        <v>31716.71</v>
      </c>
      <c r="L5160">
        <v>31940.61</v>
      </c>
      <c r="M5160">
        <v>32108.87</v>
      </c>
      <c r="N5160">
        <v>32266.62</v>
      </c>
    </row>
    <row r="5161" spans="10:14" x14ac:dyDescent="0.35">
      <c r="J5161">
        <v>51.587350000000001</v>
      </c>
      <c r="K5161">
        <v>31714.58</v>
      </c>
      <c r="L5161">
        <v>31938.5</v>
      </c>
      <c r="M5161">
        <v>32106.77</v>
      </c>
      <c r="N5161">
        <v>32264.54</v>
      </c>
    </row>
    <row r="5162" spans="10:14" x14ac:dyDescent="0.35">
      <c r="J5162">
        <v>51.597349999999999</v>
      </c>
      <c r="K5162">
        <v>31712.45</v>
      </c>
      <c r="L5162">
        <v>31936.39</v>
      </c>
      <c r="M5162">
        <v>32104.68</v>
      </c>
      <c r="N5162">
        <v>32262.46</v>
      </c>
    </row>
    <row r="5163" spans="10:14" x14ac:dyDescent="0.35">
      <c r="J5163">
        <v>51.607349999999997</v>
      </c>
      <c r="K5163">
        <v>31710.31</v>
      </c>
      <c r="L5163">
        <v>31934.27</v>
      </c>
      <c r="M5163">
        <v>32102.58</v>
      </c>
      <c r="N5163">
        <v>32260.37</v>
      </c>
    </row>
    <row r="5164" spans="10:14" x14ac:dyDescent="0.35">
      <c r="J5164">
        <v>51.617339999999999</v>
      </c>
      <c r="K5164">
        <v>31708.18</v>
      </c>
      <c r="L5164">
        <v>31932.16</v>
      </c>
      <c r="M5164">
        <v>32100.48</v>
      </c>
      <c r="N5164">
        <v>32258.28</v>
      </c>
    </row>
    <row r="5165" spans="10:14" x14ac:dyDescent="0.35">
      <c r="J5165">
        <v>51.627339999999997</v>
      </c>
      <c r="K5165">
        <v>31706.04</v>
      </c>
      <c r="L5165">
        <v>31930.04</v>
      </c>
      <c r="M5165">
        <v>32098.37</v>
      </c>
      <c r="N5165">
        <v>32256.19</v>
      </c>
    </row>
    <row r="5166" spans="10:14" x14ac:dyDescent="0.35">
      <c r="J5166">
        <v>51.637340000000002</v>
      </c>
      <c r="K5166">
        <v>31703.89</v>
      </c>
      <c r="L5166">
        <v>31927.91</v>
      </c>
      <c r="M5166">
        <v>32096.27</v>
      </c>
      <c r="N5166">
        <v>32254.09</v>
      </c>
    </row>
    <row r="5167" spans="10:14" x14ac:dyDescent="0.35">
      <c r="J5167">
        <v>51.64734</v>
      </c>
      <c r="K5167">
        <v>31701.75</v>
      </c>
      <c r="L5167">
        <v>31925.79</v>
      </c>
      <c r="M5167">
        <v>32094.15</v>
      </c>
      <c r="N5167">
        <v>32252</v>
      </c>
    </row>
    <row r="5168" spans="10:14" x14ac:dyDescent="0.35">
      <c r="J5168">
        <v>51.657339999999998</v>
      </c>
      <c r="K5168">
        <v>31699.599999999999</v>
      </c>
      <c r="L5168">
        <v>31923.66</v>
      </c>
      <c r="M5168">
        <v>32092.04</v>
      </c>
      <c r="N5168">
        <v>32249.89</v>
      </c>
    </row>
    <row r="5169" spans="10:14" x14ac:dyDescent="0.35">
      <c r="J5169">
        <v>51.667340000000003</v>
      </c>
      <c r="K5169">
        <v>31697.45</v>
      </c>
      <c r="L5169">
        <v>31921.53</v>
      </c>
      <c r="M5169">
        <v>32089.919999999998</v>
      </c>
      <c r="N5169">
        <v>32247.79</v>
      </c>
    </row>
    <row r="5170" spans="10:14" x14ac:dyDescent="0.35">
      <c r="J5170">
        <v>51.677329999999998</v>
      </c>
      <c r="K5170">
        <v>31695.29</v>
      </c>
      <c r="L5170">
        <v>31919.39</v>
      </c>
      <c r="M5170">
        <v>32087.8</v>
      </c>
      <c r="N5170">
        <v>32245.68</v>
      </c>
    </row>
    <row r="5171" spans="10:14" x14ac:dyDescent="0.35">
      <c r="J5171">
        <v>51.687330000000003</v>
      </c>
      <c r="K5171">
        <v>31693.13</v>
      </c>
      <c r="L5171">
        <v>31917.25</v>
      </c>
      <c r="M5171">
        <v>32085.68</v>
      </c>
      <c r="N5171">
        <v>32243.57</v>
      </c>
    </row>
    <row r="5172" spans="10:14" x14ac:dyDescent="0.35">
      <c r="J5172">
        <v>51.697330000000001</v>
      </c>
      <c r="K5172">
        <v>31690.97</v>
      </c>
      <c r="L5172">
        <v>31915.11</v>
      </c>
      <c r="M5172">
        <v>32083.55</v>
      </c>
      <c r="N5172">
        <v>32241.46</v>
      </c>
    </row>
    <row r="5173" spans="10:14" x14ac:dyDescent="0.35">
      <c r="J5173">
        <v>51.707329999999999</v>
      </c>
      <c r="K5173">
        <v>31688.81</v>
      </c>
      <c r="L5173">
        <v>31912.959999999999</v>
      </c>
      <c r="M5173">
        <v>32081.42</v>
      </c>
      <c r="N5173">
        <v>32239.34</v>
      </c>
    </row>
    <row r="5174" spans="10:14" x14ac:dyDescent="0.35">
      <c r="J5174">
        <v>51.717329999999997</v>
      </c>
      <c r="K5174">
        <v>31686.639999999999</v>
      </c>
      <c r="L5174">
        <v>31910.82</v>
      </c>
      <c r="M5174">
        <v>32079.29</v>
      </c>
      <c r="N5174">
        <v>32237.22</v>
      </c>
    </row>
    <row r="5175" spans="10:14" x14ac:dyDescent="0.35">
      <c r="J5175">
        <v>51.727330000000002</v>
      </c>
      <c r="K5175">
        <v>31684.47</v>
      </c>
      <c r="L5175">
        <v>31908.67</v>
      </c>
      <c r="M5175">
        <v>32077.15</v>
      </c>
      <c r="N5175">
        <v>32235.1</v>
      </c>
    </row>
    <row r="5176" spans="10:14" x14ac:dyDescent="0.35">
      <c r="J5176">
        <v>51.737319999999997</v>
      </c>
      <c r="K5176">
        <v>31682.29</v>
      </c>
      <c r="L5176">
        <v>31906.51</v>
      </c>
      <c r="M5176">
        <v>32075.02</v>
      </c>
      <c r="N5176">
        <v>32232.97</v>
      </c>
    </row>
    <row r="5177" spans="10:14" x14ac:dyDescent="0.35">
      <c r="J5177">
        <v>51.747320000000002</v>
      </c>
      <c r="K5177">
        <v>31680.12</v>
      </c>
      <c r="L5177">
        <v>31904.35</v>
      </c>
      <c r="M5177">
        <v>32072.87</v>
      </c>
      <c r="N5177">
        <v>32230.84</v>
      </c>
    </row>
    <row r="5178" spans="10:14" x14ac:dyDescent="0.35">
      <c r="J5178">
        <v>51.75732</v>
      </c>
      <c r="K5178">
        <v>31677.94</v>
      </c>
      <c r="L5178">
        <v>31902.19</v>
      </c>
      <c r="M5178">
        <v>32070.73</v>
      </c>
      <c r="N5178">
        <v>32228.71</v>
      </c>
    </row>
    <row r="5179" spans="10:14" x14ac:dyDescent="0.35">
      <c r="J5179">
        <v>51.767319999999998</v>
      </c>
      <c r="K5179">
        <v>31675.75</v>
      </c>
      <c r="L5179">
        <v>31900.03</v>
      </c>
      <c r="M5179">
        <v>32068.58</v>
      </c>
      <c r="N5179">
        <v>32226.58</v>
      </c>
    </row>
    <row r="5180" spans="10:14" x14ac:dyDescent="0.35">
      <c r="J5180">
        <v>51.777320000000003</v>
      </c>
      <c r="K5180">
        <v>31673.56</v>
      </c>
      <c r="L5180">
        <v>31897.86</v>
      </c>
      <c r="M5180">
        <v>32066.43</v>
      </c>
      <c r="N5180">
        <v>32224.44</v>
      </c>
    </row>
    <row r="5181" spans="10:14" x14ac:dyDescent="0.35">
      <c r="J5181">
        <v>51.787320000000001</v>
      </c>
      <c r="K5181">
        <v>31671.38</v>
      </c>
      <c r="L5181">
        <v>31895.69</v>
      </c>
      <c r="M5181">
        <v>32064.27</v>
      </c>
      <c r="N5181">
        <v>32222.29</v>
      </c>
    </row>
    <row r="5182" spans="10:14" x14ac:dyDescent="0.35">
      <c r="J5182">
        <v>51.797310000000003</v>
      </c>
      <c r="K5182">
        <v>31669.18</v>
      </c>
      <c r="L5182">
        <v>31893.52</v>
      </c>
      <c r="M5182">
        <v>32062.12</v>
      </c>
      <c r="N5182">
        <v>32220.15</v>
      </c>
    </row>
    <row r="5183" spans="10:14" x14ac:dyDescent="0.35">
      <c r="J5183">
        <v>51.807310000000001</v>
      </c>
      <c r="K5183">
        <v>31666.99</v>
      </c>
      <c r="L5183">
        <v>31891.34</v>
      </c>
      <c r="M5183">
        <v>32059.96</v>
      </c>
      <c r="N5183">
        <v>32218</v>
      </c>
    </row>
    <row r="5184" spans="10:14" x14ac:dyDescent="0.35">
      <c r="J5184">
        <v>51.817309999999999</v>
      </c>
      <c r="K5184">
        <v>31664.79</v>
      </c>
      <c r="L5184">
        <v>31889.16</v>
      </c>
      <c r="M5184">
        <v>32057.79</v>
      </c>
      <c r="N5184">
        <v>32215.85</v>
      </c>
    </row>
    <row r="5185" spans="10:14" x14ac:dyDescent="0.35">
      <c r="J5185">
        <v>51.827309999999997</v>
      </c>
      <c r="K5185">
        <v>31662.59</v>
      </c>
      <c r="L5185">
        <v>31886.98</v>
      </c>
      <c r="M5185">
        <v>32055.62</v>
      </c>
      <c r="N5185">
        <v>32213.7</v>
      </c>
    </row>
    <row r="5186" spans="10:14" x14ac:dyDescent="0.35">
      <c r="J5186">
        <v>51.837310000000002</v>
      </c>
      <c r="K5186">
        <v>31660.38</v>
      </c>
      <c r="L5186">
        <v>31884.799999999999</v>
      </c>
      <c r="M5186">
        <v>32053.45</v>
      </c>
      <c r="N5186">
        <v>32211.54</v>
      </c>
    </row>
    <row r="5187" spans="10:14" x14ac:dyDescent="0.35">
      <c r="J5187">
        <v>51.84731</v>
      </c>
      <c r="K5187">
        <v>31658.17</v>
      </c>
      <c r="L5187">
        <v>31882.61</v>
      </c>
      <c r="M5187">
        <v>32051.279999999999</v>
      </c>
      <c r="N5187">
        <v>32209.38</v>
      </c>
    </row>
    <row r="5188" spans="10:14" x14ac:dyDescent="0.35">
      <c r="J5188">
        <v>51.857300000000002</v>
      </c>
      <c r="K5188">
        <v>31655.96</v>
      </c>
      <c r="L5188">
        <v>31880.42</v>
      </c>
      <c r="M5188">
        <v>32049.1</v>
      </c>
      <c r="N5188">
        <v>32207.21</v>
      </c>
    </row>
    <row r="5189" spans="10:14" x14ac:dyDescent="0.35">
      <c r="J5189">
        <v>51.8673</v>
      </c>
      <c r="K5189">
        <v>31653.75</v>
      </c>
      <c r="L5189">
        <v>31878.22</v>
      </c>
      <c r="M5189">
        <v>32046.92</v>
      </c>
      <c r="N5189">
        <v>32205.05</v>
      </c>
    </row>
    <row r="5190" spans="10:14" x14ac:dyDescent="0.35">
      <c r="J5190">
        <v>51.877299999999998</v>
      </c>
      <c r="K5190">
        <v>31651.53</v>
      </c>
      <c r="L5190">
        <v>31876.02</v>
      </c>
      <c r="M5190">
        <v>32044.74</v>
      </c>
      <c r="N5190">
        <v>32202.880000000001</v>
      </c>
    </row>
    <row r="5191" spans="10:14" x14ac:dyDescent="0.35">
      <c r="J5191">
        <v>51.887300000000003</v>
      </c>
      <c r="K5191">
        <v>31649.31</v>
      </c>
      <c r="L5191">
        <v>31873.82</v>
      </c>
      <c r="M5191">
        <v>32042.55</v>
      </c>
      <c r="N5191">
        <v>32200.71</v>
      </c>
    </row>
    <row r="5192" spans="10:14" x14ac:dyDescent="0.35">
      <c r="J5192">
        <v>51.897300000000001</v>
      </c>
      <c r="K5192">
        <v>31647.08</v>
      </c>
      <c r="L5192">
        <v>31871.62</v>
      </c>
      <c r="M5192">
        <v>32040.37</v>
      </c>
      <c r="N5192">
        <v>32198.53</v>
      </c>
    </row>
    <row r="5193" spans="10:14" x14ac:dyDescent="0.35">
      <c r="J5193">
        <v>51.907299999999999</v>
      </c>
      <c r="K5193">
        <v>31644.86</v>
      </c>
      <c r="L5193">
        <v>31869.41</v>
      </c>
      <c r="M5193">
        <v>32038.17</v>
      </c>
      <c r="N5193">
        <v>32196.35</v>
      </c>
    </row>
    <row r="5194" spans="10:14" x14ac:dyDescent="0.35">
      <c r="J5194">
        <v>51.917290000000001</v>
      </c>
      <c r="K5194">
        <v>31642.63</v>
      </c>
      <c r="L5194">
        <v>31867.200000000001</v>
      </c>
      <c r="M5194">
        <v>32035.98</v>
      </c>
      <c r="N5194">
        <v>32194.17</v>
      </c>
    </row>
    <row r="5195" spans="10:14" x14ac:dyDescent="0.35">
      <c r="J5195">
        <v>51.927289999999999</v>
      </c>
      <c r="K5195">
        <v>31640.39</v>
      </c>
      <c r="L5195">
        <v>31864.99</v>
      </c>
      <c r="M5195">
        <v>32033.78</v>
      </c>
      <c r="N5195">
        <v>32191.98</v>
      </c>
    </row>
    <row r="5196" spans="10:14" x14ac:dyDescent="0.35">
      <c r="J5196">
        <v>51.937289999999997</v>
      </c>
      <c r="K5196">
        <v>31638.16</v>
      </c>
      <c r="L5196">
        <v>31862.77</v>
      </c>
      <c r="M5196">
        <v>32031.58</v>
      </c>
      <c r="N5196">
        <v>32189.79</v>
      </c>
    </row>
    <row r="5197" spans="10:14" x14ac:dyDescent="0.35">
      <c r="J5197">
        <v>51.947290000000002</v>
      </c>
      <c r="K5197">
        <v>31635.919999999998</v>
      </c>
      <c r="L5197">
        <v>31860.55</v>
      </c>
      <c r="M5197">
        <v>32029.37</v>
      </c>
      <c r="N5197">
        <v>32187.599999999999</v>
      </c>
    </row>
    <row r="5198" spans="10:14" x14ac:dyDescent="0.35">
      <c r="J5198">
        <v>51.95729</v>
      </c>
      <c r="K5198">
        <v>31633.68</v>
      </c>
      <c r="L5198">
        <v>31858.33</v>
      </c>
      <c r="M5198">
        <v>32027.17</v>
      </c>
      <c r="N5198">
        <v>32185.41</v>
      </c>
    </row>
    <row r="5199" spans="10:14" x14ac:dyDescent="0.35">
      <c r="J5199">
        <v>51.967289999999998</v>
      </c>
      <c r="K5199">
        <v>31631.43</v>
      </c>
      <c r="L5199">
        <v>31856.1</v>
      </c>
      <c r="M5199">
        <v>32024.959999999999</v>
      </c>
      <c r="N5199">
        <v>32183.21</v>
      </c>
    </row>
    <row r="5200" spans="10:14" x14ac:dyDescent="0.35">
      <c r="J5200">
        <v>51.97728</v>
      </c>
      <c r="K5200">
        <v>31629.18</v>
      </c>
      <c r="L5200">
        <v>31853.87</v>
      </c>
      <c r="M5200">
        <v>32022.74</v>
      </c>
      <c r="N5200">
        <v>32181.01</v>
      </c>
    </row>
    <row r="5201" spans="10:14" x14ac:dyDescent="0.35">
      <c r="J5201">
        <v>51.987279999999998</v>
      </c>
      <c r="K5201">
        <v>31626.93</v>
      </c>
      <c r="L5201">
        <v>31851.64</v>
      </c>
      <c r="M5201">
        <v>32020.52</v>
      </c>
      <c r="N5201">
        <v>32178.799999999999</v>
      </c>
    </row>
    <row r="5202" spans="10:14" x14ac:dyDescent="0.35">
      <c r="J5202">
        <v>51.997280000000003</v>
      </c>
      <c r="K5202">
        <v>31624.67</v>
      </c>
      <c r="L5202">
        <v>31849.4</v>
      </c>
      <c r="M5202">
        <v>32018.3</v>
      </c>
      <c r="N5202">
        <v>32176.6</v>
      </c>
    </row>
    <row r="5203" spans="10:14" x14ac:dyDescent="0.35">
      <c r="J5203">
        <v>52.007280000000002</v>
      </c>
      <c r="K5203">
        <v>31622.42</v>
      </c>
      <c r="L5203">
        <v>31847.17</v>
      </c>
      <c r="M5203">
        <v>32016.080000000002</v>
      </c>
      <c r="N5203">
        <v>32174.38</v>
      </c>
    </row>
    <row r="5204" spans="10:14" x14ac:dyDescent="0.35">
      <c r="J5204">
        <v>52.01728</v>
      </c>
      <c r="K5204">
        <v>31620.15</v>
      </c>
      <c r="L5204">
        <v>31844.92</v>
      </c>
      <c r="M5204">
        <v>32013.85</v>
      </c>
      <c r="N5204">
        <v>32172.17</v>
      </c>
    </row>
    <row r="5205" spans="10:14" x14ac:dyDescent="0.35">
      <c r="J5205">
        <v>52.027279999999998</v>
      </c>
      <c r="K5205">
        <v>31617.89</v>
      </c>
      <c r="L5205">
        <v>31842.68</v>
      </c>
      <c r="M5205">
        <v>32011.62</v>
      </c>
      <c r="N5205">
        <v>32169.96</v>
      </c>
    </row>
    <row r="5206" spans="10:14" x14ac:dyDescent="0.35">
      <c r="J5206">
        <v>52.037269999999999</v>
      </c>
      <c r="K5206">
        <v>31615.62</v>
      </c>
      <c r="L5206">
        <v>31840.43</v>
      </c>
      <c r="M5206">
        <v>32009.39</v>
      </c>
      <c r="N5206">
        <v>32167.73</v>
      </c>
    </row>
    <row r="5207" spans="10:14" x14ac:dyDescent="0.35">
      <c r="J5207">
        <v>52.047269999999997</v>
      </c>
      <c r="K5207">
        <v>31613.35</v>
      </c>
      <c r="L5207">
        <v>31838.18</v>
      </c>
      <c r="M5207">
        <v>32007.15</v>
      </c>
      <c r="N5207">
        <v>32165.51</v>
      </c>
    </row>
    <row r="5208" spans="10:14" x14ac:dyDescent="0.35">
      <c r="J5208">
        <v>52.057270000000003</v>
      </c>
      <c r="K5208">
        <v>31611.08</v>
      </c>
      <c r="L5208">
        <v>31835.93</v>
      </c>
      <c r="M5208">
        <v>32004.92</v>
      </c>
      <c r="N5208">
        <v>32163.29</v>
      </c>
    </row>
    <row r="5209" spans="10:14" x14ac:dyDescent="0.35">
      <c r="J5209">
        <v>52.067270000000001</v>
      </c>
      <c r="K5209">
        <v>31608.799999999999</v>
      </c>
      <c r="L5209">
        <v>31833.67</v>
      </c>
      <c r="M5209">
        <v>32002.67</v>
      </c>
      <c r="N5209">
        <v>32161.06</v>
      </c>
    </row>
    <row r="5210" spans="10:14" x14ac:dyDescent="0.35">
      <c r="J5210">
        <v>52.077269999999999</v>
      </c>
      <c r="K5210">
        <v>31606.52</v>
      </c>
      <c r="L5210">
        <v>31831.41</v>
      </c>
      <c r="M5210">
        <v>32000.43</v>
      </c>
      <c r="N5210">
        <v>32158.82</v>
      </c>
    </row>
    <row r="5211" spans="10:14" x14ac:dyDescent="0.35">
      <c r="J5211">
        <v>52.087269999999997</v>
      </c>
      <c r="K5211">
        <v>31604.240000000002</v>
      </c>
      <c r="L5211">
        <v>31829.15</v>
      </c>
      <c r="M5211">
        <v>31998.18</v>
      </c>
      <c r="N5211">
        <v>32156.59</v>
      </c>
    </row>
    <row r="5212" spans="10:14" x14ac:dyDescent="0.35">
      <c r="J5212">
        <v>52.097259999999999</v>
      </c>
      <c r="K5212">
        <v>31601.95</v>
      </c>
      <c r="L5212">
        <v>31826.880000000001</v>
      </c>
      <c r="M5212">
        <v>31995.93</v>
      </c>
      <c r="N5212">
        <v>32154.35</v>
      </c>
    </row>
    <row r="5213" spans="10:14" x14ac:dyDescent="0.35">
      <c r="J5213">
        <v>52.107259999999997</v>
      </c>
      <c r="K5213">
        <v>31599.66</v>
      </c>
      <c r="L5213">
        <v>31824.61</v>
      </c>
      <c r="M5213">
        <v>31993.67</v>
      </c>
      <c r="N5213">
        <v>32152.11</v>
      </c>
    </row>
    <row r="5214" spans="10:14" x14ac:dyDescent="0.35">
      <c r="J5214">
        <v>52.117260000000002</v>
      </c>
      <c r="K5214">
        <v>31597.37</v>
      </c>
      <c r="L5214">
        <v>31822.34</v>
      </c>
      <c r="M5214">
        <v>31991.42</v>
      </c>
      <c r="N5214">
        <v>32149.86</v>
      </c>
    </row>
    <row r="5215" spans="10:14" x14ac:dyDescent="0.35">
      <c r="J5215">
        <v>52.12726</v>
      </c>
      <c r="K5215">
        <v>31595.07</v>
      </c>
      <c r="L5215">
        <v>31820.06</v>
      </c>
      <c r="M5215">
        <v>31989.15</v>
      </c>
      <c r="N5215">
        <v>32147.62</v>
      </c>
    </row>
    <row r="5216" spans="10:14" x14ac:dyDescent="0.35">
      <c r="J5216">
        <v>52.137259999999998</v>
      </c>
      <c r="K5216">
        <v>31592.78</v>
      </c>
      <c r="L5216">
        <v>31817.78</v>
      </c>
      <c r="M5216">
        <v>31986.89</v>
      </c>
      <c r="N5216">
        <v>32145.360000000001</v>
      </c>
    </row>
    <row r="5217" spans="10:14" x14ac:dyDescent="0.35">
      <c r="J5217">
        <v>52.14725</v>
      </c>
      <c r="K5217">
        <v>31590.47</v>
      </c>
      <c r="L5217">
        <v>31815.5</v>
      </c>
      <c r="M5217">
        <v>31984.62</v>
      </c>
      <c r="N5217">
        <v>32143.11</v>
      </c>
    </row>
    <row r="5218" spans="10:14" x14ac:dyDescent="0.35">
      <c r="J5218">
        <v>52.157249999999998</v>
      </c>
      <c r="K5218">
        <v>31588.17</v>
      </c>
      <c r="L5218">
        <v>31813.22</v>
      </c>
      <c r="M5218">
        <v>31982.35</v>
      </c>
      <c r="N5218">
        <v>32140.85</v>
      </c>
    </row>
    <row r="5219" spans="10:14" x14ac:dyDescent="0.35">
      <c r="J5219">
        <v>52.167250000000003</v>
      </c>
      <c r="K5219">
        <v>31585.86</v>
      </c>
      <c r="L5219">
        <v>31810.93</v>
      </c>
      <c r="M5219">
        <v>31980.080000000002</v>
      </c>
      <c r="N5219">
        <v>32138.59</v>
      </c>
    </row>
    <row r="5220" spans="10:14" x14ac:dyDescent="0.35">
      <c r="J5220">
        <v>52.177250000000001</v>
      </c>
      <c r="K5220">
        <v>31583.55</v>
      </c>
      <c r="L5220">
        <v>31808.639999999999</v>
      </c>
      <c r="M5220">
        <v>31977.8</v>
      </c>
      <c r="N5220">
        <v>32136.33</v>
      </c>
    </row>
    <row r="5221" spans="10:14" x14ac:dyDescent="0.35">
      <c r="J5221">
        <v>52.187249999999999</v>
      </c>
      <c r="K5221">
        <v>31581.23</v>
      </c>
      <c r="L5221">
        <v>31806.34</v>
      </c>
      <c r="M5221">
        <v>31975.52</v>
      </c>
      <c r="N5221">
        <v>32134.06</v>
      </c>
    </row>
    <row r="5222" spans="10:14" x14ac:dyDescent="0.35">
      <c r="J5222">
        <v>52.197249999999997</v>
      </c>
      <c r="K5222">
        <v>31578.92</v>
      </c>
      <c r="L5222">
        <v>31804.04</v>
      </c>
      <c r="M5222">
        <v>31973.24</v>
      </c>
      <c r="N5222">
        <v>32131.79</v>
      </c>
    </row>
    <row r="5223" spans="10:14" x14ac:dyDescent="0.35">
      <c r="J5223">
        <v>52.207239999999999</v>
      </c>
      <c r="K5223">
        <v>31576.6</v>
      </c>
      <c r="L5223">
        <v>31801.74</v>
      </c>
      <c r="M5223">
        <v>31970.959999999999</v>
      </c>
      <c r="N5223">
        <v>32129.52</v>
      </c>
    </row>
    <row r="5224" spans="10:14" x14ac:dyDescent="0.35">
      <c r="J5224">
        <v>52.217239999999997</v>
      </c>
      <c r="K5224">
        <v>31574.27</v>
      </c>
      <c r="L5224">
        <v>31799.439999999999</v>
      </c>
      <c r="M5224">
        <v>31968.67</v>
      </c>
      <c r="N5224">
        <v>32127.24</v>
      </c>
    </row>
    <row r="5225" spans="10:14" x14ac:dyDescent="0.35">
      <c r="J5225">
        <v>52.227240000000002</v>
      </c>
      <c r="K5225">
        <v>31571.95</v>
      </c>
      <c r="L5225">
        <v>31797.13</v>
      </c>
      <c r="M5225">
        <v>31966.37</v>
      </c>
      <c r="N5225">
        <v>32124.959999999999</v>
      </c>
    </row>
    <row r="5226" spans="10:14" x14ac:dyDescent="0.35">
      <c r="J5226">
        <v>52.23724</v>
      </c>
      <c r="K5226">
        <v>31569.62</v>
      </c>
      <c r="L5226">
        <v>31794.82</v>
      </c>
      <c r="M5226">
        <v>31964.080000000002</v>
      </c>
      <c r="N5226">
        <v>32122.68</v>
      </c>
    </row>
    <row r="5227" spans="10:14" x14ac:dyDescent="0.35">
      <c r="J5227">
        <v>52.247239999999998</v>
      </c>
      <c r="K5227">
        <v>31567.279999999999</v>
      </c>
      <c r="L5227">
        <v>31792.51</v>
      </c>
      <c r="M5227">
        <v>31961.78</v>
      </c>
      <c r="N5227">
        <v>32120.39</v>
      </c>
    </row>
    <row r="5228" spans="10:14" x14ac:dyDescent="0.35">
      <c r="J5228">
        <v>52.257240000000003</v>
      </c>
      <c r="K5228">
        <v>31564.95</v>
      </c>
      <c r="L5228">
        <v>31790.19</v>
      </c>
      <c r="M5228">
        <v>31959.48</v>
      </c>
      <c r="N5228">
        <v>32118.11</v>
      </c>
    </row>
    <row r="5229" spans="10:14" x14ac:dyDescent="0.35">
      <c r="J5229">
        <v>52.267229999999998</v>
      </c>
      <c r="K5229">
        <v>31562.61</v>
      </c>
      <c r="L5229">
        <v>31787.87</v>
      </c>
      <c r="M5229">
        <v>31957.17</v>
      </c>
      <c r="N5229">
        <v>32115.81</v>
      </c>
    </row>
    <row r="5230" spans="10:14" x14ac:dyDescent="0.35">
      <c r="J5230">
        <v>52.277230000000003</v>
      </c>
      <c r="K5230">
        <v>31560.27</v>
      </c>
      <c r="L5230">
        <v>31785.55</v>
      </c>
      <c r="M5230">
        <v>31954.87</v>
      </c>
      <c r="N5230">
        <v>32113.52</v>
      </c>
    </row>
    <row r="5231" spans="10:14" x14ac:dyDescent="0.35">
      <c r="J5231">
        <v>52.287230000000001</v>
      </c>
      <c r="K5231">
        <v>31557.919999999998</v>
      </c>
      <c r="L5231">
        <v>31783.22</v>
      </c>
      <c r="M5231">
        <v>31952.55</v>
      </c>
      <c r="N5231">
        <v>32111.22</v>
      </c>
    </row>
    <row r="5232" spans="10:14" x14ac:dyDescent="0.35">
      <c r="J5232">
        <v>52.297229999999999</v>
      </c>
      <c r="K5232">
        <v>31555.57</v>
      </c>
      <c r="L5232">
        <v>31780.9</v>
      </c>
      <c r="M5232">
        <v>31950.240000000002</v>
      </c>
      <c r="N5232">
        <v>32108.92</v>
      </c>
    </row>
    <row r="5233" spans="10:14" x14ac:dyDescent="0.35">
      <c r="J5233">
        <v>52.307229999999997</v>
      </c>
      <c r="K5233">
        <v>31553.22</v>
      </c>
      <c r="L5233">
        <v>31778.560000000001</v>
      </c>
      <c r="M5233">
        <v>31947.919999999998</v>
      </c>
      <c r="N5233">
        <v>32106.62</v>
      </c>
    </row>
    <row r="5234" spans="10:14" x14ac:dyDescent="0.35">
      <c r="J5234">
        <v>52.317230000000002</v>
      </c>
      <c r="K5234">
        <v>31550.87</v>
      </c>
      <c r="L5234">
        <v>31776.23</v>
      </c>
      <c r="M5234">
        <v>31945.599999999999</v>
      </c>
      <c r="N5234">
        <v>32104.31</v>
      </c>
    </row>
    <row r="5235" spans="10:14" x14ac:dyDescent="0.35">
      <c r="J5235">
        <v>52.327219999999997</v>
      </c>
      <c r="K5235">
        <v>31548.51</v>
      </c>
      <c r="L5235">
        <v>31773.89</v>
      </c>
      <c r="M5235">
        <v>31943.279999999999</v>
      </c>
      <c r="N5235">
        <v>32102</v>
      </c>
    </row>
    <row r="5236" spans="10:14" x14ac:dyDescent="0.35">
      <c r="J5236">
        <v>52.337220000000002</v>
      </c>
      <c r="K5236">
        <v>31546.15</v>
      </c>
      <c r="L5236">
        <v>31771.55</v>
      </c>
      <c r="M5236">
        <v>31940.95</v>
      </c>
      <c r="N5236">
        <v>32099.68</v>
      </c>
    </row>
    <row r="5237" spans="10:14" x14ac:dyDescent="0.35">
      <c r="J5237">
        <v>52.34722</v>
      </c>
      <c r="K5237">
        <v>31543.78</v>
      </c>
      <c r="L5237">
        <v>31769.21</v>
      </c>
      <c r="M5237">
        <v>31938.62</v>
      </c>
      <c r="N5237">
        <v>32097.37</v>
      </c>
    </row>
    <row r="5238" spans="10:14" x14ac:dyDescent="0.35">
      <c r="J5238">
        <v>52.357219999999998</v>
      </c>
      <c r="K5238">
        <v>31541.42</v>
      </c>
      <c r="L5238">
        <v>31766.86</v>
      </c>
      <c r="M5238">
        <v>31936.29</v>
      </c>
      <c r="N5238">
        <v>32095.05</v>
      </c>
    </row>
    <row r="5239" spans="10:14" x14ac:dyDescent="0.35">
      <c r="J5239">
        <v>52.367220000000003</v>
      </c>
      <c r="K5239">
        <v>31539.040000000001</v>
      </c>
      <c r="L5239">
        <v>31764.51</v>
      </c>
      <c r="M5239">
        <v>31933.96</v>
      </c>
      <c r="N5239">
        <v>32092.720000000001</v>
      </c>
    </row>
    <row r="5240" spans="10:14" x14ac:dyDescent="0.35">
      <c r="J5240">
        <v>52.377220000000001</v>
      </c>
      <c r="K5240">
        <v>31536.67</v>
      </c>
      <c r="L5240">
        <v>31762.15</v>
      </c>
      <c r="M5240">
        <v>31931.62</v>
      </c>
      <c r="N5240">
        <v>32090.400000000001</v>
      </c>
    </row>
    <row r="5241" spans="10:14" x14ac:dyDescent="0.35">
      <c r="J5241">
        <v>52.387210000000003</v>
      </c>
      <c r="K5241">
        <v>31534.29</v>
      </c>
      <c r="L5241">
        <v>31759.79</v>
      </c>
      <c r="M5241">
        <v>31929.27</v>
      </c>
      <c r="N5241">
        <v>32088.07</v>
      </c>
    </row>
    <row r="5242" spans="10:14" x14ac:dyDescent="0.35">
      <c r="J5242">
        <v>52.397210000000001</v>
      </c>
      <c r="K5242">
        <v>31531.919999999998</v>
      </c>
      <c r="L5242">
        <v>31757.439999999999</v>
      </c>
      <c r="M5242">
        <v>31926.93</v>
      </c>
      <c r="N5242">
        <v>32085.74</v>
      </c>
    </row>
    <row r="5243" spans="10:14" x14ac:dyDescent="0.35">
      <c r="J5243">
        <v>52.407209999999999</v>
      </c>
      <c r="K5243">
        <v>31529.53</v>
      </c>
      <c r="L5243">
        <v>31755.07</v>
      </c>
      <c r="M5243">
        <v>31924.58</v>
      </c>
      <c r="N5243">
        <v>32083.4</v>
      </c>
    </row>
    <row r="5244" spans="10:14" x14ac:dyDescent="0.35">
      <c r="J5244">
        <v>52.417209999999997</v>
      </c>
      <c r="K5244">
        <v>31527.15</v>
      </c>
      <c r="L5244">
        <v>31752.71</v>
      </c>
      <c r="M5244">
        <v>31922.23</v>
      </c>
      <c r="N5244">
        <v>32081.06</v>
      </c>
    </row>
    <row r="5245" spans="10:14" x14ac:dyDescent="0.35">
      <c r="J5245">
        <v>52.427210000000002</v>
      </c>
      <c r="K5245">
        <v>31524.76</v>
      </c>
      <c r="L5245">
        <v>31750.34</v>
      </c>
      <c r="M5245">
        <v>31919.88</v>
      </c>
      <c r="N5245">
        <v>32078.720000000001</v>
      </c>
    </row>
    <row r="5246" spans="10:14" x14ac:dyDescent="0.35">
      <c r="J5246">
        <v>52.43721</v>
      </c>
      <c r="K5246">
        <v>31522.37</v>
      </c>
      <c r="L5246">
        <v>31747.96</v>
      </c>
      <c r="M5246">
        <v>31917.52</v>
      </c>
      <c r="N5246">
        <v>32076.38</v>
      </c>
    </row>
    <row r="5247" spans="10:14" x14ac:dyDescent="0.35">
      <c r="J5247">
        <v>52.447200000000002</v>
      </c>
      <c r="K5247">
        <v>31519.97</v>
      </c>
      <c r="L5247">
        <v>31745.59</v>
      </c>
      <c r="M5247">
        <v>31915.16</v>
      </c>
      <c r="N5247">
        <v>32074.03</v>
      </c>
    </row>
    <row r="5248" spans="10:14" x14ac:dyDescent="0.35">
      <c r="J5248">
        <v>52.4572</v>
      </c>
      <c r="K5248">
        <v>31517.57</v>
      </c>
      <c r="L5248">
        <v>31743.21</v>
      </c>
      <c r="M5248">
        <v>31912.79</v>
      </c>
      <c r="N5248">
        <v>32071.68</v>
      </c>
    </row>
    <row r="5249" spans="10:14" x14ac:dyDescent="0.35">
      <c r="J5249">
        <v>52.467199999999998</v>
      </c>
      <c r="K5249">
        <v>31515.17</v>
      </c>
      <c r="L5249">
        <v>31740.83</v>
      </c>
      <c r="M5249">
        <v>31910.43</v>
      </c>
      <c r="N5249">
        <v>32069.32</v>
      </c>
    </row>
    <row r="5250" spans="10:14" x14ac:dyDescent="0.35">
      <c r="J5250">
        <v>52.477200000000003</v>
      </c>
      <c r="K5250">
        <v>31512.77</v>
      </c>
      <c r="L5250">
        <v>31738.45</v>
      </c>
      <c r="M5250">
        <v>31908.06</v>
      </c>
      <c r="N5250">
        <v>32066.97</v>
      </c>
    </row>
    <row r="5251" spans="10:14" x14ac:dyDescent="0.35">
      <c r="J5251">
        <v>52.487200000000001</v>
      </c>
      <c r="K5251">
        <v>31510.36</v>
      </c>
      <c r="L5251">
        <v>31736.06</v>
      </c>
      <c r="M5251">
        <v>31905.68</v>
      </c>
      <c r="N5251">
        <v>32064.61</v>
      </c>
    </row>
    <row r="5252" spans="10:14" x14ac:dyDescent="0.35">
      <c r="J5252">
        <v>52.497199999999999</v>
      </c>
      <c r="K5252">
        <v>31507.95</v>
      </c>
      <c r="L5252">
        <v>31733.67</v>
      </c>
      <c r="M5252">
        <v>31903.31</v>
      </c>
      <c r="N5252">
        <v>32062.240000000002</v>
      </c>
    </row>
    <row r="5253" spans="10:14" x14ac:dyDescent="0.35">
      <c r="J5253">
        <v>52.507190000000001</v>
      </c>
      <c r="K5253">
        <v>31505.54</v>
      </c>
      <c r="L5253">
        <v>31731.27</v>
      </c>
      <c r="M5253">
        <v>31900.93</v>
      </c>
      <c r="N5253">
        <v>32059.88</v>
      </c>
    </row>
    <row r="5254" spans="10:14" x14ac:dyDescent="0.35">
      <c r="J5254">
        <v>52.517189999999999</v>
      </c>
      <c r="K5254">
        <v>31503.119999999999</v>
      </c>
      <c r="L5254">
        <v>31728.880000000001</v>
      </c>
      <c r="M5254">
        <v>31898.54</v>
      </c>
      <c r="N5254">
        <v>32057.51</v>
      </c>
    </row>
    <row r="5255" spans="10:14" x14ac:dyDescent="0.35">
      <c r="J5255">
        <v>52.527189999999997</v>
      </c>
      <c r="K5255">
        <v>31500.7</v>
      </c>
      <c r="L5255">
        <v>31726.47</v>
      </c>
      <c r="M5255">
        <v>31896.16</v>
      </c>
      <c r="N5255">
        <v>32055.13</v>
      </c>
    </row>
    <row r="5256" spans="10:14" x14ac:dyDescent="0.35">
      <c r="J5256">
        <v>52.537190000000002</v>
      </c>
      <c r="K5256">
        <v>31498.28</v>
      </c>
      <c r="L5256">
        <v>31724.07</v>
      </c>
      <c r="M5256">
        <v>31893.77</v>
      </c>
      <c r="N5256">
        <v>32052.76</v>
      </c>
    </row>
    <row r="5257" spans="10:14" x14ac:dyDescent="0.35">
      <c r="J5257">
        <v>52.547190000000001</v>
      </c>
      <c r="K5257">
        <v>31495.85</v>
      </c>
      <c r="L5257">
        <v>31721.66</v>
      </c>
      <c r="M5257">
        <v>31891.38</v>
      </c>
      <c r="N5257">
        <v>32050.38</v>
      </c>
    </row>
    <row r="5258" spans="10:14" x14ac:dyDescent="0.35">
      <c r="J5258">
        <v>52.557189999999999</v>
      </c>
      <c r="K5258">
        <v>31493.42</v>
      </c>
      <c r="L5258">
        <v>31719.25</v>
      </c>
      <c r="M5258">
        <v>31888.98</v>
      </c>
      <c r="N5258">
        <v>32048</v>
      </c>
    </row>
    <row r="5259" spans="10:14" x14ac:dyDescent="0.35">
      <c r="J5259">
        <v>52.56718</v>
      </c>
      <c r="K5259">
        <v>31490.99</v>
      </c>
      <c r="L5259">
        <v>31716.84</v>
      </c>
      <c r="M5259">
        <v>31886.59</v>
      </c>
      <c r="N5259">
        <v>32045.61</v>
      </c>
    </row>
    <row r="5260" spans="10:14" x14ac:dyDescent="0.35">
      <c r="J5260">
        <v>52.577179999999998</v>
      </c>
      <c r="K5260">
        <v>31488.55</v>
      </c>
      <c r="L5260">
        <v>31714.43</v>
      </c>
      <c r="M5260">
        <v>31884.19</v>
      </c>
      <c r="N5260">
        <v>32043.22</v>
      </c>
    </row>
    <row r="5261" spans="10:14" x14ac:dyDescent="0.35">
      <c r="J5261">
        <v>52.587179999999996</v>
      </c>
      <c r="K5261">
        <v>31486.11</v>
      </c>
      <c r="L5261">
        <v>31712.01</v>
      </c>
      <c r="M5261">
        <v>31881.78</v>
      </c>
      <c r="N5261">
        <v>32040.83</v>
      </c>
    </row>
    <row r="5262" spans="10:14" x14ac:dyDescent="0.35">
      <c r="J5262">
        <v>52.597180000000002</v>
      </c>
      <c r="K5262">
        <v>31483.67</v>
      </c>
      <c r="L5262">
        <v>31709.58</v>
      </c>
      <c r="M5262">
        <v>31879.37</v>
      </c>
      <c r="N5262">
        <v>32038.44</v>
      </c>
    </row>
    <row r="5263" spans="10:14" x14ac:dyDescent="0.35">
      <c r="J5263">
        <v>52.60718</v>
      </c>
      <c r="K5263">
        <v>31481.23</v>
      </c>
      <c r="L5263">
        <v>31707.16</v>
      </c>
      <c r="M5263">
        <v>31876.959999999999</v>
      </c>
      <c r="N5263">
        <v>32036.04</v>
      </c>
    </row>
    <row r="5264" spans="10:14" x14ac:dyDescent="0.35">
      <c r="J5264">
        <v>52.617179999999998</v>
      </c>
      <c r="K5264">
        <v>31478.78</v>
      </c>
      <c r="L5264">
        <v>31704.73</v>
      </c>
      <c r="M5264">
        <v>31874.55</v>
      </c>
      <c r="N5264">
        <v>32033.64</v>
      </c>
    </row>
    <row r="5265" spans="10:14" x14ac:dyDescent="0.35">
      <c r="J5265">
        <v>52.62717</v>
      </c>
      <c r="K5265">
        <v>31476.33</v>
      </c>
      <c r="L5265">
        <v>31702.3</v>
      </c>
      <c r="M5265">
        <v>31872.13</v>
      </c>
      <c r="N5265">
        <v>32031.24</v>
      </c>
    </row>
    <row r="5266" spans="10:14" x14ac:dyDescent="0.35">
      <c r="J5266">
        <v>52.637169999999998</v>
      </c>
      <c r="K5266">
        <v>31473.87</v>
      </c>
      <c r="L5266">
        <v>31699.86</v>
      </c>
      <c r="M5266">
        <v>31869.71</v>
      </c>
      <c r="N5266">
        <v>32028.83</v>
      </c>
    </row>
    <row r="5267" spans="10:14" x14ac:dyDescent="0.35">
      <c r="J5267">
        <v>52.647170000000003</v>
      </c>
      <c r="K5267">
        <v>31471.42</v>
      </c>
      <c r="L5267">
        <v>31697.43</v>
      </c>
      <c r="M5267">
        <v>31867.29</v>
      </c>
      <c r="N5267">
        <v>32026.42</v>
      </c>
    </row>
    <row r="5268" spans="10:14" x14ac:dyDescent="0.35">
      <c r="J5268">
        <v>52.657170000000001</v>
      </c>
      <c r="K5268">
        <v>31468.959999999999</v>
      </c>
      <c r="L5268">
        <v>31694.98</v>
      </c>
      <c r="M5268">
        <v>31864.86</v>
      </c>
      <c r="N5268">
        <v>32024.01</v>
      </c>
    </row>
    <row r="5269" spans="10:14" x14ac:dyDescent="0.35">
      <c r="J5269">
        <v>52.667169999999999</v>
      </c>
      <c r="K5269">
        <v>31466.49</v>
      </c>
      <c r="L5269">
        <v>31692.54</v>
      </c>
      <c r="M5269">
        <v>31862.43</v>
      </c>
      <c r="N5269">
        <v>32021.59</v>
      </c>
    </row>
    <row r="5270" spans="10:14" x14ac:dyDescent="0.35">
      <c r="J5270">
        <v>52.677169999999997</v>
      </c>
      <c r="K5270">
        <v>31464.03</v>
      </c>
      <c r="L5270">
        <v>31690.09</v>
      </c>
      <c r="M5270">
        <v>31860</v>
      </c>
      <c r="N5270">
        <v>32019.17</v>
      </c>
    </row>
    <row r="5271" spans="10:14" x14ac:dyDescent="0.35">
      <c r="J5271">
        <v>52.687159999999999</v>
      </c>
      <c r="K5271">
        <v>31461.56</v>
      </c>
      <c r="L5271">
        <v>31687.64</v>
      </c>
      <c r="M5271">
        <v>31857.57</v>
      </c>
      <c r="N5271">
        <v>32016.75</v>
      </c>
    </row>
    <row r="5272" spans="10:14" x14ac:dyDescent="0.35">
      <c r="J5272">
        <v>52.697159999999997</v>
      </c>
      <c r="K5272">
        <v>31459.08</v>
      </c>
      <c r="L5272">
        <v>31685.19</v>
      </c>
      <c r="M5272">
        <v>31855.13</v>
      </c>
      <c r="N5272">
        <v>32014.32</v>
      </c>
    </row>
    <row r="5273" spans="10:14" x14ac:dyDescent="0.35">
      <c r="J5273">
        <v>52.707160000000002</v>
      </c>
      <c r="K5273">
        <v>31456.61</v>
      </c>
      <c r="L5273">
        <v>31682.73</v>
      </c>
      <c r="M5273">
        <v>31852.69</v>
      </c>
      <c r="N5273">
        <v>32011.89</v>
      </c>
    </row>
    <row r="5274" spans="10:14" x14ac:dyDescent="0.35">
      <c r="J5274">
        <v>52.71716</v>
      </c>
      <c r="K5274">
        <v>31454.13</v>
      </c>
      <c r="L5274">
        <v>31680.28</v>
      </c>
      <c r="M5274">
        <v>31850.240000000002</v>
      </c>
      <c r="N5274">
        <v>32009.46</v>
      </c>
    </row>
    <row r="5275" spans="10:14" x14ac:dyDescent="0.35">
      <c r="J5275">
        <v>52.727159999999998</v>
      </c>
      <c r="K5275">
        <v>31451.65</v>
      </c>
      <c r="L5275">
        <v>31677.81</v>
      </c>
      <c r="M5275">
        <v>31847.79</v>
      </c>
      <c r="N5275">
        <v>32007.03</v>
      </c>
    </row>
    <row r="5276" spans="10:14" x14ac:dyDescent="0.35">
      <c r="J5276">
        <v>52.737160000000003</v>
      </c>
      <c r="K5276">
        <v>31449.16</v>
      </c>
      <c r="L5276">
        <v>31675.35</v>
      </c>
      <c r="M5276">
        <v>31845.34</v>
      </c>
      <c r="N5276">
        <v>32004.59</v>
      </c>
    </row>
    <row r="5277" spans="10:14" x14ac:dyDescent="0.35">
      <c r="J5277">
        <v>52.747149999999998</v>
      </c>
      <c r="K5277">
        <v>31446.67</v>
      </c>
      <c r="L5277">
        <v>31672.880000000001</v>
      </c>
      <c r="M5277">
        <v>31842.89</v>
      </c>
      <c r="N5277">
        <v>32002.15</v>
      </c>
    </row>
    <row r="5278" spans="10:14" x14ac:dyDescent="0.35">
      <c r="J5278">
        <v>52.757150000000003</v>
      </c>
      <c r="K5278">
        <v>31444.18</v>
      </c>
      <c r="L5278">
        <v>31670.41</v>
      </c>
      <c r="M5278">
        <v>31840.43</v>
      </c>
      <c r="N5278">
        <v>31999.7</v>
      </c>
    </row>
    <row r="5279" spans="10:14" x14ac:dyDescent="0.35">
      <c r="J5279">
        <v>52.767150000000001</v>
      </c>
      <c r="K5279">
        <v>31441.69</v>
      </c>
      <c r="L5279">
        <v>31667.93</v>
      </c>
      <c r="M5279">
        <v>31837.97</v>
      </c>
      <c r="N5279">
        <v>31997.26</v>
      </c>
    </row>
    <row r="5280" spans="10:14" x14ac:dyDescent="0.35">
      <c r="J5280">
        <v>52.777149999999999</v>
      </c>
      <c r="K5280">
        <v>31439.19</v>
      </c>
      <c r="L5280">
        <v>31665.45</v>
      </c>
      <c r="M5280">
        <v>31835.51</v>
      </c>
      <c r="N5280">
        <v>31994.799999999999</v>
      </c>
    </row>
    <row r="5281" spans="10:14" x14ac:dyDescent="0.35">
      <c r="J5281">
        <v>52.787149999999997</v>
      </c>
      <c r="K5281">
        <v>31436.69</v>
      </c>
      <c r="L5281">
        <v>31662.97</v>
      </c>
      <c r="M5281">
        <v>31833.040000000001</v>
      </c>
      <c r="N5281">
        <v>31992.35</v>
      </c>
    </row>
    <row r="5282" spans="10:14" x14ac:dyDescent="0.35">
      <c r="J5282">
        <v>52.797150000000002</v>
      </c>
      <c r="K5282">
        <v>31434.19</v>
      </c>
      <c r="L5282">
        <v>31660.49</v>
      </c>
      <c r="M5282">
        <v>31830.57</v>
      </c>
      <c r="N5282">
        <v>31989.89</v>
      </c>
    </row>
    <row r="5283" spans="10:14" x14ac:dyDescent="0.35">
      <c r="J5283">
        <v>52.807139999999997</v>
      </c>
      <c r="K5283">
        <v>31431.68</v>
      </c>
      <c r="L5283">
        <v>31658</v>
      </c>
      <c r="M5283">
        <v>31828.1</v>
      </c>
      <c r="N5283">
        <v>31987.439999999999</v>
      </c>
    </row>
    <row r="5284" spans="10:14" x14ac:dyDescent="0.35">
      <c r="J5284">
        <v>52.817140000000002</v>
      </c>
      <c r="K5284">
        <v>31429.17</v>
      </c>
      <c r="L5284">
        <v>31655.51</v>
      </c>
      <c r="M5284">
        <v>31825.62</v>
      </c>
      <c r="N5284">
        <v>31984.97</v>
      </c>
    </row>
    <row r="5285" spans="10:14" x14ac:dyDescent="0.35">
      <c r="J5285">
        <v>52.82714</v>
      </c>
      <c r="K5285">
        <v>31426.65</v>
      </c>
      <c r="L5285">
        <v>31653.02</v>
      </c>
      <c r="M5285">
        <v>31823.15</v>
      </c>
      <c r="N5285">
        <v>31982.51</v>
      </c>
    </row>
    <row r="5286" spans="10:14" x14ac:dyDescent="0.35">
      <c r="J5286">
        <v>52.837139999999998</v>
      </c>
      <c r="K5286">
        <v>31424.14</v>
      </c>
      <c r="L5286">
        <v>31650.52</v>
      </c>
      <c r="M5286">
        <v>31820.66</v>
      </c>
      <c r="N5286">
        <v>31980.04</v>
      </c>
    </row>
    <row r="5287" spans="10:14" x14ac:dyDescent="0.35">
      <c r="J5287">
        <v>52.847140000000003</v>
      </c>
      <c r="K5287">
        <v>31421.62</v>
      </c>
      <c r="L5287">
        <v>31648.02</v>
      </c>
      <c r="M5287">
        <v>31818.18</v>
      </c>
      <c r="N5287">
        <v>31977.56</v>
      </c>
    </row>
    <row r="5288" spans="10:14" x14ac:dyDescent="0.35">
      <c r="J5288">
        <v>52.857140000000001</v>
      </c>
      <c r="K5288">
        <v>31419.1</v>
      </c>
      <c r="L5288">
        <v>31645.52</v>
      </c>
      <c r="M5288">
        <v>31815.69</v>
      </c>
      <c r="N5288">
        <v>31975.09</v>
      </c>
    </row>
    <row r="5289" spans="10:14" x14ac:dyDescent="0.35">
      <c r="J5289">
        <v>52.867130000000003</v>
      </c>
      <c r="K5289">
        <v>31416.57</v>
      </c>
      <c r="L5289">
        <v>31643.01</v>
      </c>
      <c r="M5289">
        <v>31813.200000000001</v>
      </c>
      <c r="N5289">
        <v>31972.61</v>
      </c>
    </row>
    <row r="5290" spans="10:14" x14ac:dyDescent="0.35">
      <c r="J5290">
        <v>52.877130000000001</v>
      </c>
      <c r="K5290">
        <v>31414.04</v>
      </c>
      <c r="L5290">
        <v>31640.5</v>
      </c>
      <c r="M5290">
        <v>31810.71</v>
      </c>
      <c r="N5290">
        <v>31970.13</v>
      </c>
    </row>
    <row r="5291" spans="10:14" x14ac:dyDescent="0.35">
      <c r="J5291">
        <v>52.887129999999999</v>
      </c>
      <c r="K5291">
        <v>31411.51</v>
      </c>
      <c r="L5291">
        <v>31637.99</v>
      </c>
      <c r="M5291">
        <v>31808.21</v>
      </c>
      <c r="N5291">
        <v>31967.64</v>
      </c>
    </row>
    <row r="5292" spans="10:14" x14ac:dyDescent="0.35">
      <c r="J5292">
        <v>52.897129999999997</v>
      </c>
      <c r="K5292">
        <v>31408.98</v>
      </c>
      <c r="L5292">
        <v>31635.47</v>
      </c>
      <c r="M5292">
        <v>31805.71</v>
      </c>
      <c r="N5292">
        <v>31965.16</v>
      </c>
    </row>
    <row r="5293" spans="10:14" x14ac:dyDescent="0.35">
      <c r="J5293">
        <v>52.907130000000002</v>
      </c>
      <c r="K5293">
        <v>31406.44</v>
      </c>
      <c r="L5293">
        <v>31632.959999999999</v>
      </c>
      <c r="M5293">
        <v>31803.200000000001</v>
      </c>
      <c r="N5293">
        <v>31962.67</v>
      </c>
    </row>
    <row r="5294" spans="10:14" x14ac:dyDescent="0.35">
      <c r="J5294">
        <v>52.91713</v>
      </c>
      <c r="K5294">
        <v>31403.9</v>
      </c>
      <c r="L5294">
        <v>31630.44</v>
      </c>
      <c r="M5294">
        <v>31800.7</v>
      </c>
      <c r="N5294">
        <v>31960.17</v>
      </c>
    </row>
    <row r="5295" spans="10:14" x14ac:dyDescent="0.35">
      <c r="J5295">
        <v>52.927120000000002</v>
      </c>
      <c r="K5295">
        <v>31401.35</v>
      </c>
      <c r="L5295">
        <v>31627.91</v>
      </c>
      <c r="M5295">
        <v>31798.19</v>
      </c>
      <c r="N5295">
        <v>31957.67</v>
      </c>
    </row>
    <row r="5296" spans="10:14" x14ac:dyDescent="0.35">
      <c r="J5296">
        <v>52.93712</v>
      </c>
      <c r="K5296">
        <v>31398.81</v>
      </c>
      <c r="L5296">
        <v>31625.38</v>
      </c>
      <c r="M5296">
        <v>31795.67</v>
      </c>
      <c r="N5296">
        <v>31955.17</v>
      </c>
    </row>
    <row r="5297" spans="10:14" x14ac:dyDescent="0.35">
      <c r="J5297">
        <v>52.947119999999998</v>
      </c>
      <c r="K5297">
        <v>31396.26</v>
      </c>
      <c r="L5297">
        <v>31622.85</v>
      </c>
      <c r="M5297">
        <v>31793.16</v>
      </c>
      <c r="N5297">
        <v>31952.67</v>
      </c>
    </row>
    <row r="5298" spans="10:14" x14ac:dyDescent="0.35">
      <c r="J5298">
        <v>52.957120000000003</v>
      </c>
      <c r="K5298">
        <v>31393.7</v>
      </c>
      <c r="L5298">
        <v>31620.32</v>
      </c>
      <c r="M5298">
        <v>31790.639999999999</v>
      </c>
      <c r="N5298">
        <v>31950.16</v>
      </c>
    </row>
    <row r="5299" spans="10:14" x14ac:dyDescent="0.35">
      <c r="J5299">
        <v>52.967120000000001</v>
      </c>
      <c r="K5299">
        <v>31391.15</v>
      </c>
      <c r="L5299">
        <v>31617.78</v>
      </c>
      <c r="M5299">
        <v>31788.12</v>
      </c>
      <c r="N5299">
        <v>31947.65</v>
      </c>
    </row>
    <row r="5300" spans="10:14" x14ac:dyDescent="0.35">
      <c r="J5300">
        <v>52.977119999999999</v>
      </c>
      <c r="K5300">
        <v>31388.59</v>
      </c>
      <c r="L5300">
        <v>31615.24</v>
      </c>
      <c r="M5300">
        <v>31785.59</v>
      </c>
      <c r="N5300">
        <v>31945.14</v>
      </c>
    </row>
    <row r="5301" spans="10:14" x14ac:dyDescent="0.35">
      <c r="J5301">
        <v>52.987110000000001</v>
      </c>
      <c r="K5301">
        <v>31386.02</v>
      </c>
      <c r="L5301">
        <v>31612.7</v>
      </c>
      <c r="M5301">
        <v>31783.06</v>
      </c>
      <c r="N5301">
        <v>31942.63</v>
      </c>
    </row>
    <row r="5302" spans="10:14" x14ac:dyDescent="0.35">
      <c r="J5302">
        <v>52.997109999999999</v>
      </c>
      <c r="K5302">
        <v>31383.46</v>
      </c>
      <c r="L5302">
        <v>31610.15</v>
      </c>
      <c r="M5302">
        <v>31780.53</v>
      </c>
      <c r="N5302">
        <v>31940.11</v>
      </c>
    </row>
    <row r="5303" spans="10:14" x14ac:dyDescent="0.35">
      <c r="J5303">
        <v>53.007109999999997</v>
      </c>
      <c r="K5303">
        <v>31380.89</v>
      </c>
      <c r="L5303">
        <v>31607.599999999999</v>
      </c>
      <c r="M5303">
        <v>31778</v>
      </c>
      <c r="N5303">
        <v>31937.59</v>
      </c>
    </row>
    <row r="5304" spans="10:14" x14ac:dyDescent="0.35">
      <c r="J5304">
        <v>53.017110000000002</v>
      </c>
      <c r="K5304">
        <v>31378.32</v>
      </c>
      <c r="L5304">
        <v>31605.05</v>
      </c>
      <c r="M5304">
        <v>31775.46</v>
      </c>
      <c r="N5304">
        <v>31935.06</v>
      </c>
    </row>
    <row r="5305" spans="10:14" x14ac:dyDescent="0.35">
      <c r="J5305">
        <v>53.02711</v>
      </c>
      <c r="K5305">
        <v>31375.74</v>
      </c>
      <c r="L5305">
        <v>31602.49</v>
      </c>
      <c r="M5305">
        <v>31772.92</v>
      </c>
      <c r="N5305">
        <v>31932.53</v>
      </c>
    </row>
    <row r="5306" spans="10:14" x14ac:dyDescent="0.35">
      <c r="J5306">
        <v>53.037109999999998</v>
      </c>
      <c r="K5306">
        <v>31373.16</v>
      </c>
      <c r="L5306">
        <v>31599.94</v>
      </c>
      <c r="M5306">
        <v>31770.37</v>
      </c>
      <c r="N5306">
        <v>31930</v>
      </c>
    </row>
    <row r="5307" spans="10:14" x14ac:dyDescent="0.35">
      <c r="J5307">
        <v>53.0471</v>
      </c>
      <c r="K5307">
        <v>31370.58</v>
      </c>
      <c r="L5307">
        <v>31597.37</v>
      </c>
      <c r="M5307">
        <v>31767.83</v>
      </c>
      <c r="N5307">
        <v>31927.47</v>
      </c>
    </row>
    <row r="5308" spans="10:14" x14ac:dyDescent="0.35">
      <c r="J5308">
        <v>53.057099999999998</v>
      </c>
      <c r="K5308">
        <v>31368</v>
      </c>
      <c r="L5308">
        <v>31594.81</v>
      </c>
      <c r="M5308">
        <v>31765.279999999999</v>
      </c>
      <c r="N5308">
        <v>31924.93</v>
      </c>
    </row>
    <row r="5309" spans="10:14" x14ac:dyDescent="0.35">
      <c r="J5309">
        <v>53.067100000000003</v>
      </c>
      <c r="K5309">
        <v>31365.41</v>
      </c>
      <c r="L5309">
        <v>31592.240000000002</v>
      </c>
      <c r="M5309">
        <v>31762.720000000001</v>
      </c>
      <c r="N5309">
        <v>31922.39</v>
      </c>
    </row>
    <row r="5310" spans="10:14" x14ac:dyDescent="0.35">
      <c r="J5310">
        <v>53.077100000000002</v>
      </c>
      <c r="K5310">
        <v>31362.82</v>
      </c>
      <c r="L5310">
        <v>31589.67</v>
      </c>
      <c r="M5310">
        <v>31760.17</v>
      </c>
      <c r="N5310">
        <v>31919.85</v>
      </c>
    </row>
    <row r="5311" spans="10:14" x14ac:dyDescent="0.35">
      <c r="J5311">
        <v>53.0871</v>
      </c>
      <c r="K5311">
        <v>31360.23</v>
      </c>
      <c r="L5311">
        <v>31587.1</v>
      </c>
      <c r="M5311">
        <v>31757.61</v>
      </c>
      <c r="N5311">
        <v>31917.3</v>
      </c>
    </row>
    <row r="5312" spans="10:14" x14ac:dyDescent="0.35">
      <c r="J5312">
        <v>53.097099999999998</v>
      </c>
      <c r="K5312">
        <v>31357.63</v>
      </c>
      <c r="L5312">
        <v>31584.52</v>
      </c>
      <c r="M5312">
        <v>31755.040000000001</v>
      </c>
      <c r="N5312">
        <v>31914.75</v>
      </c>
    </row>
    <row r="5313" spans="10:14" x14ac:dyDescent="0.35">
      <c r="J5313">
        <v>53.107089999999999</v>
      </c>
      <c r="K5313">
        <v>31355.03</v>
      </c>
      <c r="L5313">
        <v>31581.94</v>
      </c>
      <c r="M5313">
        <v>31752.48</v>
      </c>
      <c r="N5313">
        <v>31912.2</v>
      </c>
    </row>
    <row r="5314" spans="10:14" x14ac:dyDescent="0.35">
      <c r="J5314">
        <v>53.117089999999997</v>
      </c>
      <c r="K5314">
        <v>31352.43</v>
      </c>
      <c r="L5314">
        <v>31579.35</v>
      </c>
      <c r="M5314">
        <v>31749.91</v>
      </c>
      <c r="N5314">
        <v>31909.64</v>
      </c>
    </row>
    <row r="5315" spans="10:14" x14ac:dyDescent="0.35">
      <c r="J5315">
        <v>53.127090000000003</v>
      </c>
      <c r="K5315">
        <v>31349.82</v>
      </c>
      <c r="L5315">
        <v>31576.77</v>
      </c>
      <c r="M5315">
        <v>31747.34</v>
      </c>
      <c r="N5315">
        <v>31907.08</v>
      </c>
    </row>
    <row r="5316" spans="10:14" x14ac:dyDescent="0.35">
      <c r="J5316">
        <v>53.137090000000001</v>
      </c>
      <c r="K5316">
        <v>31347.21</v>
      </c>
      <c r="L5316">
        <v>31574.18</v>
      </c>
      <c r="M5316">
        <v>31744.76</v>
      </c>
      <c r="N5316">
        <v>31904.52</v>
      </c>
    </row>
    <row r="5317" spans="10:14" x14ac:dyDescent="0.35">
      <c r="J5317">
        <v>53.147089999999999</v>
      </c>
      <c r="K5317">
        <v>31344.6</v>
      </c>
      <c r="L5317">
        <v>31571.58</v>
      </c>
      <c r="M5317">
        <v>31742.19</v>
      </c>
      <c r="N5317">
        <v>31901.95</v>
      </c>
    </row>
    <row r="5318" spans="10:14" x14ac:dyDescent="0.35">
      <c r="J5318">
        <v>53.157089999999997</v>
      </c>
      <c r="K5318">
        <v>31341.98</v>
      </c>
      <c r="L5318">
        <v>31568.99</v>
      </c>
      <c r="M5318">
        <v>31739.599999999999</v>
      </c>
      <c r="N5318">
        <v>31899.38</v>
      </c>
    </row>
    <row r="5319" spans="10:14" x14ac:dyDescent="0.35">
      <c r="J5319">
        <v>53.167079999999999</v>
      </c>
      <c r="K5319">
        <v>31339.37</v>
      </c>
      <c r="L5319">
        <v>31566.39</v>
      </c>
      <c r="M5319">
        <v>31737.02</v>
      </c>
      <c r="N5319">
        <v>31896.81</v>
      </c>
    </row>
    <row r="5320" spans="10:14" x14ac:dyDescent="0.35">
      <c r="J5320">
        <v>53.177079999999997</v>
      </c>
      <c r="K5320">
        <v>31336.74</v>
      </c>
      <c r="L5320">
        <v>31563.79</v>
      </c>
      <c r="M5320">
        <v>31734.43</v>
      </c>
      <c r="N5320">
        <v>31894.240000000002</v>
      </c>
    </row>
    <row r="5321" spans="10:14" x14ac:dyDescent="0.35">
      <c r="J5321">
        <v>53.187080000000002</v>
      </c>
      <c r="K5321">
        <v>31334.12</v>
      </c>
      <c r="L5321">
        <v>31561.18</v>
      </c>
      <c r="M5321">
        <v>31731.84</v>
      </c>
      <c r="N5321">
        <v>31891.66</v>
      </c>
    </row>
    <row r="5322" spans="10:14" x14ac:dyDescent="0.35">
      <c r="J5322">
        <v>53.19708</v>
      </c>
      <c r="K5322">
        <v>31331.49</v>
      </c>
      <c r="L5322">
        <v>31558.57</v>
      </c>
      <c r="M5322">
        <v>31729.25</v>
      </c>
      <c r="N5322">
        <v>31889.08</v>
      </c>
    </row>
    <row r="5323" spans="10:14" x14ac:dyDescent="0.35">
      <c r="J5323">
        <v>53.207079999999998</v>
      </c>
      <c r="K5323">
        <v>31328.86</v>
      </c>
      <c r="L5323">
        <v>31555.96</v>
      </c>
      <c r="M5323">
        <v>31726.65</v>
      </c>
      <c r="N5323">
        <v>31886.5</v>
      </c>
    </row>
    <row r="5324" spans="10:14" x14ac:dyDescent="0.35">
      <c r="J5324">
        <v>53.217080000000003</v>
      </c>
      <c r="K5324">
        <v>31326.23</v>
      </c>
      <c r="L5324">
        <v>31553.35</v>
      </c>
      <c r="M5324">
        <v>31724.05</v>
      </c>
      <c r="N5324">
        <v>31883.91</v>
      </c>
    </row>
    <row r="5325" spans="10:14" x14ac:dyDescent="0.35">
      <c r="J5325">
        <v>53.227069999999998</v>
      </c>
      <c r="K5325">
        <v>31323.59</v>
      </c>
      <c r="L5325">
        <v>31550.73</v>
      </c>
      <c r="M5325">
        <v>31721.45</v>
      </c>
      <c r="N5325">
        <v>31881.32</v>
      </c>
    </row>
    <row r="5326" spans="10:14" x14ac:dyDescent="0.35">
      <c r="J5326">
        <v>53.237070000000003</v>
      </c>
      <c r="K5326">
        <v>31320.95</v>
      </c>
      <c r="L5326">
        <v>31548.11</v>
      </c>
      <c r="M5326">
        <v>31718.84</v>
      </c>
      <c r="N5326">
        <v>31878.720000000001</v>
      </c>
    </row>
    <row r="5327" spans="10:14" x14ac:dyDescent="0.35">
      <c r="J5327">
        <v>53.247070000000001</v>
      </c>
      <c r="K5327">
        <v>31318.31</v>
      </c>
      <c r="L5327">
        <v>31545.49</v>
      </c>
      <c r="M5327">
        <v>31716.23</v>
      </c>
      <c r="N5327">
        <v>31876.13</v>
      </c>
    </row>
    <row r="5328" spans="10:14" x14ac:dyDescent="0.35">
      <c r="J5328">
        <v>53.257069999999999</v>
      </c>
      <c r="K5328">
        <v>31315.66</v>
      </c>
      <c r="L5328">
        <v>31542.86</v>
      </c>
      <c r="M5328">
        <v>31713.62</v>
      </c>
      <c r="N5328">
        <v>31873.53</v>
      </c>
    </row>
    <row r="5329" spans="10:14" x14ac:dyDescent="0.35">
      <c r="J5329">
        <v>53.267069999999997</v>
      </c>
      <c r="K5329">
        <v>31313.01</v>
      </c>
      <c r="L5329">
        <v>31540.23</v>
      </c>
      <c r="M5329">
        <v>31711.01</v>
      </c>
      <c r="N5329">
        <v>31870.93</v>
      </c>
    </row>
    <row r="5330" spans="10:14" x14ac:dyDescent="0.35">
      <c r="J5330">
        <v>53.277070000000002</v>
      </c>
      <c r="K5330">
        <v>31310.36</v>
      </c>
      <c r="L5330">
        <v>31537.599999999999</v>
      </c>
      <c r="M5330">
        <v>31708.39</v>
      </c>
      <c r="N5330">
        <v>31868.32</v>
      </c>
    </row>
    <row r="5331" spans="10:14" x14ac:dyDescent="0.35">
      <c r="J5331">
        <v>53.287059999999997</v>
      </c>
      <c r="K5331">
        <v>31307.7</v>
      </c>
      <c r="L5331">
        <v>31534.959999999999</v>
      </c>
      <c r="M5331">
        <v>31705.77</v>
      </c>
      <c r="N5331">
        <v>31865.71</v>
      </c>
    </row>
    <row r="5332" spans="10:14" x14ac:dyDescent="0.35">
      <c r="J5332">
        <v>53.297060000000002</v>
      </c>
      <c r="K5332">
        <v>31305.040000000001</v>
      </c>
      <c r="L5332">
        <v>31532.32</v>
      </c>
      <c r="M5332">
        <v>31703.14</v>
      </c>
      <c r="N5332">
        <v>31863.1</v>
      </c>
    </row>
    <row r="5333" spans="10:14" x14ac:dyDescent="0.35">
      <c r="J5333">
        <v>53.30706</v>
      </c>
      <c r="K5333">
        <v>31302.38</v>
      </c>
      <c r="L5333">
        <v>31529.68</v>
      </c>
      <c r="M5333">
        <v>31700.51</v>
      </c>
      <c r="N5333">
        <v>31860.48</v>
      </c>
    </row>
    <row r="5334" spans="10:14" x14ac:dyDescent="0.35">
      <c r="J5334">
        <v>53.317059999999998</v>
      </c>
      <c r="K5334">
        <v>31299.72</v>
      </c>
      <c r="L5334">
        <v>31527.03</v>
      </c>
      <c r="M5334">
        <v>31697.88</v>
      </c>
      <c r="N5334">
        <v>31857.87</v>
      </c>
    </row>
    <row r="5335" spans="10:14" x14ac:dyDescent="0.35">
      <c r="J5335">
        <v>53.327060000000003</v>
      </c>
      <c r="K5335">
        <v>31297.05</v>
      </c>
      <c r="L5335">
        <v>31524.38</v>
      </c>
      <c r="M5335">
        <v>31695.25</v>
      </c>
      <c r="N5335">
        <v>31855.25</v>
      </c>
    </row>
    <row r="5336" spans="10:14" x14ac:dyDescent="0.35">
      <c r="J5336">
        <v>53.337060000000001</v>
      </c>
      <c r="K5336">
        <v>31294.38</v>
      </c>
      <c r="L5336">
        <v>31521.73</v>
      </c>
      <c r="M5336">
        <v>31692.61</v>
      </c>
      <c r="N5336">
        <v>31852.62</v>
      </c>
    </row>
    <row r="5337" spans="10:14" x14ac:dyDescent="0.35">
      <c r="J5337">
        <v>53.347050000000003</v>
      </c>
      <c r="K5337">
        <v>31291.71</v>
      </c>
      <c r="L5337">
        <v>31519.08</v>
      </c>
      <c r="M5337">
        <v>31689.97</v>
      </c>
      <c r="N5337">
        <v>31849.99</v>
      </c>
    </row>
    <row r="5338" spans="10:14" x14ac:dyDescent="0.35">
      <c r="J5338">
        <v>53.357050000000001</v>
      </c>
      <c r="K5338">
        <v>31289.03</v>
      </c>
      <c r="L5338">
        <v>31516.42</v>
      </c>
      <c r="M5338">
        <v>31687.33</v>
      </c>
      <c r="N5338">
        <v>31847.360000000001</v>
      </c>
    </row>
    <row r="5339" spans="10:14" x14ac:dyDescent="0.35">
      <c r="J5339">
        <v>53.367049999999999</v>
      </c>
      <c r="K5339">
        <v>31286.35</v>
      </c>
      <c r="L5339">
        <v>31513.759999999998</v>
      </c>
      <c r="M5339">
        <v>31684.68</v>
      </c>
      <c r="N5339">
        <v>31844.73</v>
      </c>
    </row>
    <row r="5340" spans="10:14" x14ac:dyDescent="0.35">
      <c r="J5340">
        <v>53.377049999999997</v>
      </c>
      <c r="K5340">
        <v>31283.66</v>
      </c>
      <c r="L5340">
        <v>31511.1</v>
      </c>
      <c r="M5340">
        <v>31682.03</v>
      </c>
      <c r="N5340">
        <v>31842.09</v>
      </c>
    </row>
    <row r="5341" spans="10:14" x14ac:dyDescent="0.35">
      <c r="J5341">
        <v>53.387050000000002</v>
      </c>
      <c r="K5341">
        <v>31280.98</v>
      </c>
      <c r="L5341">
        <v>31508.43</v>
      </c>
      <c r="M5341">
        <v>31679.38</v>
      </c>
      <c r="N5341">
        <v>31839.45</v>
      </c>
    </row>
    <row r="5342" spans="10:14" x14ac:dyDescent="0.35">
      <c r="J5342">
        <v>53.39705</v>
      </c>
      <c r="K5342">
        <v>31278.29</v>
      </c>
      <c r="L5342">
        <v>31505.759999999998</v>
      </c>
      <c r="M5342">
        <v>31676.720000000001</v>
      </c>
      <c r="N5342">
        <v>31836.81</v>
      </c>
    </row>
    <row r="5343" spans="10:14" x14ac:dyDescent="0.35">
      <c r="J5343">
        <v>53.407040000000002</v>
      </c>
      <c r="K5343">
        <v>31275.599999999999</v>
      </c>
      <c r="L5343">
        <v>31503.08</v>
      </c>
      <c r="M5343">
        <v>31674.07</v>
      </c>
      <c r="N5343">
        <v>31834.16</v>
      </c>
    </row>
    <row r="5344" spans="10:14" x14ac:dyDescent="0.35">
      <c r="J5344">
        <v>53.41704</v>
      </c>
      <c r="K5344">
        <v>31272.9</v>
      </c>
      <c r="L5344">
        <v>31500.41</v>
      </c>
      <c r="M5344">
        <v>31671.4</v>
      </c>
      <c r="N5344">
        <v>31831.52</v>
      </c>
    </row>
    <row r="5345" spans="10:14" x14ac:dyDescent="0.35">
      <c r="J5345">
        <v>53.427039999999998</v>
      </c>
      <c r="K5345">
        <v>31270.2</v>
      </c>
      <c r="L5345">
        <v>31497.73</v>
      </c>
      <c r="M5345">
        <v>31668.74</v>
      </c>
      <c r="N5345">
        <v>31828.86</v>
      </c>
    </row>
    <row r="5346" spans="10:14" x14ac:dyDescent="0.35">
      <c r="J5346">
        <v>53.437040000000003</v>
      </c>
      <c r="K5346">
        <v>31267.5</v>
      </c>
      <c r="L5346">
        <v>31495.05</v>
      </c>
      <c r="M5346">
        <v>31666.07</v>
      </c>
      <c r="N5346">
        <v>31826.21</v>
      </c>
    </row>
    <row r="5347" spans="10:14" x14ac:dyDescent="0.35">
      <c r="J5347">
        <v>53.447040000000001</v>
      </c>
      <c r="K5347">
        <v>31264.79</v>
      </c>
      <c r="L5347">
        <v>31492.36</v>
      </c>
      <c r="M5347">
        <v>31663.4</v>
      </c>
      <c r="N5347">
        <v>31823.55</v>
      </c>
    </row>
    <row r="5348" spans="10:14" x14ac:dyDescent="0.35">
      <c r="J5348">
        <v>53.457039999999999</v>
      </c>
      <c r="K5348">
        <v>31262.09</v>
      </c>
      <c r="L5348">
        <v>31489.67</v>
      </c>
      <c r="M5348">
        <v>31660.73</v>
      </c>
      <c r="N5348">
        <v>31820.89</v>
      </c>
    </row>
    <row r="5349" spans="10:14" x14ac:dyDescent="0.35">
      <c r="J5349">
        <v>53.467030000000001</v>
      </c>
      <c r="K5349">
        <v>31259.38</v>
      </c>
      <c r="L5349">
        <v>31486.98</v>
      </c>
      <c r="M5349">
        <v>31658.05</v>
      </c>
      <c r="N5349">
        <v>31818.22</v>
      </c>
    </row>
    <row r="5350" spans="10:14" x14ac:dyDescent="0.35">
      <c r="J5350">
        <v>53.477029999999999</v>
      </c>
      <c r="K5350">
        <v>31256.66</v>
      </c>
      <c r="L5350">
        <v>31484.29</v>
      </c>
      <c r="M5350">
        <v>31655.37</v>
      </c>
      <c r="N5350">
        <v>31815.55</v>
      </c>
    </row>
    <row r="5351" spans="10:14" x14ac:dyDescent="0.35">
      <c r="J5351">
        <v>53.487029999999997</v>
      </c>
      <c r="K5351">
        <v>31253.95</v>
      </c>
      <c r="L5351">
        <v>31481.59</v>
      </c>
      <c r="M5351">
        <v>31652.69</v>
      </c>
      <c r="N5351">
        <v>31812.880000000001</v>
      </c>
    </row>
    <row r="5352" spans="10:14" x14ac:dyDescent="0.35">
      <c r="J5352">
        <v>53.497030000000002</v>
      </c>
      <c r="K5352">
        <v>31251.22</v>
      </c>
      <c r="L5352">
        <v>31478.89</v>
      </c>
      <c r="M5352">
        <v>31650</v>
      </c>
      <c r="N5352">
        <v>31810.21</v>
      </c>
    </row>
    <row r="5353" spans="10:14" x14ac:dyDescent="0.35">
      <c r="J5353">
        <v>53.50703</v>
      </c>
      <c r="K5353">
        <v>31248.5</v>
      </c>
      <c r="L5353">
        <v>31476.18</v>
      </c>
      <c r="M5353">
        <v>31647.31</v>
      </c>
      <c r="N5353">
        <v>31807.53</v>
      </c>
    </row>
    <row r="5354" spans="10:14" x14ac:dyDescent="0.35">
      <c r="J5354">
        <v>53.517020000000002</v>
      </c>
      <c r="K5354">
        <v>31245.78</v>
      </c>
      <c r="L5354">
        <v>31473.47</v>
      </c>
      <c r="M5354">
        <v>31644.62</v>
      </c>
      <c r="N5354">
        <v>31804.85</v>
      </c>
    </row>
    <row r="5355" spans="10:14" x14ac:dyDescent="0.35">
      <c r="J5355">
        <v>53.52702</v>
      </c>
      <c r="K5355">
        <v>31243.040000000001</v>
      </c>
      <c r="L5355">
        <v>31470.76</v>
      </c>
      <c r="M5355">
        <v>31641.919999999998</v>
      </c>
      <c r="N5355">
        <v>31802.17</v>
      </c>
    </row>
    <row r="5356" spans="10:14" x14ac:dyDescent="0.35">
      <c r="J5356">
        <v>53.537019999999998</v>
      </c>
      <c r="K5356">
        <v>31240.31</v>
      </c>
      <c r="L5356">
        <v>31468.05</v>
      </c>
      <c r="M5356">
        <v>31639.22</v>
      </c>
      <c r="N5356">
        <v>31799.48</v>
      </c>
    </row>
    <row r="5357" spans="10:14" x14ac:dyDescent="0.35">
      <c r="J5357">
        <v>53.547020000000003</v>
      </c>
      <c r="K5357">
        <v>31237.58</v>
      </c>
      <c r="L5357">
        <v>31465.33</v>
      </c>
      <c r="M5357">
        <v>31636.52</v>
      </c>
      <c r="N5357">
        <v>31796.79</v>
      </c>
    </row>
    <row r="5358" spans="10:14" x14ac:dyDescent="0.35">
      <c r="J5358">
        <v>53.557020000000001</v>
      </c>
      <c r="K5358">
        <v>31234.84</v>
      </c>
      <c r="L5358">
        <v>31462.62</v>
      </c>
      <c r="M5358">
        <v>31633.82</v>
      </c>
      <c r="N5358">
        <v>31794.1</v>
      </c>
    </row>
    <row r="5359" spans="10:14" x14ac:dyDescent="0.35">
      <c r="J5359">
        <v>53.567019999999999</v>
      </c>
      <c r="K5359">
        <v>31232.1</v>
      </c>
      <c r="L5359">
        <v>31459.89</v>
      </c>
      <c r="M5359">
        <v>31631.11</v>
      </c>
      <c r="N5359">
        <v>31791.41</v>
      </c>
    </row>
    <row r="5360" spans="10:14" x14ac:dyDescent="0.35">
      <c r="J5360">
        <v>53.577010000000001</v>
      </c>
      <c r="K5360">
        <v>31229.35</v>
      </c>
      <c r="L5360">
        <v>31457.17</v>
      </c>
      <c r="M5360">
        <v>31628.400000000001</v>
      </c>
      <c r="N5360">
        <v>31788.71</v>
      </c>
    </row>
    <row r="5361" spans="10:14" x14ac:dyDescent="0.35">
      <c r="J5361">
        <v>53.587009999999999</v>
      </c>
      <c r="K5361">
        <v>31226.6</v>
      </c>
      <c r="L5361">
        <v>31454.44</v>
      </c>
      <c r="M5361">
        <v>31625.68</v>
      </c>
      <c r="N5361">
        <v>31786.01</v>
      </c>
    </row>
    <row r="5362" spans="10:14" x14ac:dyDescent="0.35">
      <c r="J5362">
        <v>53.597009999999997</v>
      </c>
      <c r="K5362">
        <v>31223.85</v>
      </c>
      <c r="L5362">
        <v>31451.71</v>
      </c>
      <c r="M5362">
        <v>31622.959999999999</v>
      </c>
      <c r="N5362">
        <v>31783.3</v>
      </c>
    </row>
    <row r="5363" spans="10:14" x14ac:dyDescent="0.35">
      <c r="J5363">
        <v>53.607010000000002</v>
      </c>
      <c r="K5363">
        <v>31221.1</v>
      </c>
      <c r="L5363">
        <v>31448.97</v>
      </c>
      <c r="M5363">
        <v>31620.240000000002</v>
      </c>
      <c r="N5363">
        <v>31780.59</v>
      </c>
    </row>
    <row r="5364" spans="10:14" x14ac:dyDescent="0.35">
      <c r="J5364">
        <v>53.617010000000001</v>
      </c>
      <c r="K5364">
        <v>31218.34</v>
      </c>
      <c r="L5364">
        <v>31446.23</v>
      </c>
      <c r="M5364">
        <v>31617.52</v>
      </c>
      <c r="N5364">
        <v>31777.88</v>
      </c>
    </row>
    <row r="5365" spans="10:14" x14ac:dyDescent="0.35">
      <c r="J5365">
        <v>53.627009999999999</v>
      </c>
      <c r="K5365">
        <v>31215.58</v>
      </c>
      <c r="L5365">
        <v>31443.49</v>
      </c>
      <c r="M5365">
        <v>31614.79</v>
      </c>
      <c r="N5365">
        <v>31775.17</v>
      </c>
    </row>
    <row r="5366" spans="10:14" x14ac:dyDescent="0.35">
      <c r="J5366">
        <v>53.637</v>
      </c>
      <c r="K5366">
        <v>31212.82</v>
      </c>
      <c r="L5366">
        <v>31440.75</v>
      </c>
      <c r="M5366">
        <v>31612.06</v>
      </c>
      <c r="N5366">
        <v>31772.45</v>
      </c>
    </row>
    <row r="5367" spans="10:14" x14ac:dyDescent="0.35">
      <c r="J5367">
        <v>53.646999999999998</v>
      </c>
      <c r="K5367">
        <v>31210.05</v>
      </c>
      <c r="L5367">
        <v>31438</v>
      </c>
      <c r="M5367">
        <v>31609.33</v>
      </c>
      <c r="N5367">
        <v>31769.73</v>
      </c>
    </row>
    <row r="5368" spans="10:14" x14ac:dyDescent="0.35">
      <c r="J5368">
        <v>53.656999999999996</v>
      </c>
      <c r="K5368">
        <v>31207.279999999999</v>
      </c>
      <c r="L5368">
        <v>31435.25</v>
      </c>
      <c r="M5368">
        <v>31606.6</v>
      </c>
      <c r="N5368">
        <v>31767.01</v>
      </c>
    </row>
    <row r="5369" spans="10:14" x14ac:dyDescent="0.35">
      <c r="J5369">
        <v>53.667000000000002</v>
      </c>
      <c r="K5369">
        <v>31204.51</v>
      </c>
      <c r="L5369">
        <v>31432.5</v>
      </c>
      <c r="M5369">
        <v>31603.86</v>
      </c>
      <c r="N5369">
        <v>31764.28</v>
      </c>
    </row>
    <row r="5370" spans="10:14" x14ac:dyDescent="0.35">
      <c r="J5370">
        <v>53.677</v>
      </c>
      <c r="K5370">
        <v>31201.73</v>
      </c>
      <c r="L5370">
        <v>31429.74</v>
      </c>
      <c r="M5370">
        <v>31601.119999999999</v>
      </c>
      <c r="N5370">
        <v>31761.55</v>
      </c>
    </row>
    <row r="5371" spans="10:14" x14ac:dyDescent="0.35">
      <c r="J5371">
        <v>53.686999999999998</v>
      </c>
      <c r="K5371">
        <v>31198.95</v>
      </c>
      <c r="L5371">
        <v>31426.98</v>
      </c>
      <c r="M5371">
        <v>31598.37</v>
      </c>
      <c r="N5371">
        <v>31758.82</v>
      </c>
    </row>
    <row r="5372" spans="10:14" x14ac:dyDescent="0.35">
      <c r="J5372">
        <v>53.69699</v>
      </c>
      <c r="K5372">
        <v>31196.17</v>
      </c>
      <c r="L5372">
        <v>31424.22</v>
      </c>
      <c r="M5372">
        <v>31595.62</v>
      </c>
      <c r="N5372">
        <v>31756.080000000002</v>
      </c>
    </row>
    <row r="5373" spans="10:14" x14ac:dyDescent="0.35">
      <c r="J5373">
        <v>53.706989999999998</v>
      </c>
      <c r="K5373">
        <v>31193.38</v>
      </c>
      <c r="L5373">
        <v>31421.45</v>
      </c>
      <c r="M5373">
        <v>31592.87</v>
      </c>
      <c r="N5373">
        <v>31753.34</v>
      </c>
    </row>
    <row r="5374" spans="10:14" x14ac:dyDescent="0.35">
      <c r="J5374">
        <v>53.716990000000003</v>
      </c>
      <c r="K5374">
        <v>31190.6</v>
      </c>
      <c r="L5374">
        <v>31418.68</v>
      </c>
      <c r="M5374">
        <v>31590.12</v>
      </c>
      <c r="N5374">
        <v>31750.6</v>
      </c>
    </row>
    <row r="5375" spans="10:14" x14ac:dyDescent="0.35">
      <c r="J5375">
        <v>53.726990000000001</v>
      </c>
      <c r="K5375">
        <v>31187.8</v>
      </c>
      <c r="L5375">
        <v>31415.91</v>
      </c>
      <c r="M5375">
        <v>31587.360000000001</v>
      </c>
      <c r="N5375">
        <v>31747.86</v>
      </c>
    </row>
    <row r="5376" spans="10:14" x14ac:dyDescent="0.35">
      <c r="J5376">
        <v>53.736989999999999</v>
      </c>
      <c r="K5376">
        <v>31185.01</v>
      </c>
      <c r="L5376">
        <v>31413.13</v>
      </c>
      <c r="M5376">
        <v>31584.6</v>
      </c>
      <c r="N5376">
        <v>31745.11</v>
      </c>
    </row>
    <row r="5377" spans="10:14" x14ac:dyDescent="0.35">
      <c r="J5377">
        <v>53.746989999999997</v>
      </c>
      <c r="K5377">
        <v>31182.21</v>
      </c>
      <c r="L5377">
        <v>31410.36</v>
      </c>
      <c r="M5377">
        <v>31581.83</v>
      </c>
      <c r="N5377">
        <v>31742.36</v>
      </c>
    </row>
    <row r="5378" spans="10:14" x14ac:dyDescent="0.35">
      <c r="J5378">
        <v>53.756979999999999</v>
      </c>
      <c r="K5378">
        <v>31179.41</v>
      </c>
      <c r="L5378">
        <v>31407.58</v>
      </c>
      <c r="M5378">
        <v>31579.07</v>
      </c>
      <c r="N5378">
        <v>31739.599999999999</v>
      </c>
    </row>
    <row r="5379" spans="10:14" x14ac:dyDescent="0.35">
      <c r="J5379">
        <v>53.766979999999997</v>
      </c>
      <c r="K5379">
        <v>31176.61</v>
      </c>
      <c r="L5379">
        <v>31404.79</v>
      </c>
      <c r="M5379">
        <v>31576.3</v>
      </c>
      <c r="N5379">
        <v>31736.85</v>
      </c>
    </row>
    <row r="5380" spans="10:14" x14ac:dyDescent="0.35">
      <c r="J5380">
        <v>53.776980000000002</v>
      </c>
      <c r="K5380">
        <v>31173.8</v>
      </c>
      <c r="L5380">
        <v>31402</v>
      </c>
      <c r="M5380">
        <v>31573.52</v>
      </c>
      <c r="N5380">
        <v>31734.09</v>
      </c>
    </row>
    <row r="5381" spans="10:14" x14ac:dyDescent="0.35">
      <c r="J5381">
        <v>53.78698</v>
      </c>
      <c r="K5381">
        <v>31170.99</v>
      </c>
      <c r="L5381">
        <v>31399.21</v>
      </c>
      <c r="M5381">
        <v>31570.75</v>
      </c>
      <c r="N5381">
        <v>31731.32</v>
      </c>
    </row>
    <row r="5382" spans="10:14" x14ac:dyDescent="0.35">
      <c r="J5382">
        <v>53.796979999999998</v>
      </c>
      <c r="K5382">
        <v>31168.18</v>
      </c>
      <c r="L5382">
        <v>31396.42</v>
      </c>
      <c r="M5382">
        <v>31567.97</v>
      </c>
      <c r="N5382">
        <v>31728.55</v>
      </c>
    </row>
    <row r="5383" spans="10:14" x14ac:dyDescent="0.35">
      <c r="J5383">
        <v>53.806980000000003</v>
      </c>
      <c r="K5383">
        <v>31165.360000000001</v>
      </c>
      <c r="L5383">
        <v>31393.62</v>
      </c>
      <c r="M5383">
        <v>31565.19</v>
      </c>
      <c r="N5383">
        <v>31725.79</v>
      </c>
    </row>
    <row r="5384" spans="10:14" x14ac:dyDescent="0.35">
      <c r="J5384">
        <v>53.816969999999998</v>
      </c>
      <c r="K5384">
        <v>31162.54</v>
      </c>
      <c r="L5384">
        <v>31390.82</v>
      </c>
      <c r="M5384">
        <v>31562.400000000001</v>
      </c>
      <c r="N5384">
        <v>31723.01</v>
      </c>
    </row>
    <row r="5385" spans="10:14" x14ac:dyDescent="0.35">
      <c r="J5385">
        <v>53.826970000000003</v>
      </c>
      <c r="K5385">
        <v>31159.72</v>
      </c>
      <c r="L5385">
        <v>31388.02</v>
      </c>
      <c r="M5385">
        <v>31559.61</v>
      </c>
      <c r="N5385">
        <v>31720.240000000002</v>
      </c>
    </row>
    <row r="5386" spans="10:14" x14ac:dyDescent="0.35">
      <c r="J5386">
        <v>53.836970000000001</v>
      </c>
      <c r="K5386">
        <v>31156.9</v>
      </c>
      <c r="L5386">
        <v>31385.21</v>
      </c>
      <c r="M5386">
        <v>31556.82</v>
      </c>
      <c r="N5386">
        <v>31717.46</v>
      </c>
    </row>
    <row r="5387" spans="10:14" x14ac:dyDescent="0.35">
      <c r="J5387">
        <v>53.846969999999999</v>
      </c>
      <c r="K5387">
        <v>31154.07</v>
      </c>
      <c r="L5387">
        <v>31382.400000000001</v>
      </c>
      <c r="M5387">
        <v>31554.03</v>
      </c>
      <c r="N5387">
        <v>31714.68</v>
      </c>
    </row>
    <row r="5388" spans="10:14" x14ac:dyDescent="0.35">
      <c r="J5388">
        <v>53.856969999999997</v>
      </c>
      <c r="K5388">
        <v>31151.24</v>
      </c>
      <c r="L5388">
        <v>31379.59</v>
      </c>
      <c r="M5388">
        <v>31551.23</v>
      </c>
      <c r="N5388">
        <v>31711.89</v>
      </c>
    </row>
    <row r="5389" spans="10:14" x14ac:dyDescent="0.35">
      <c r="J5389">
        <v>53.866970000000002</v>
      </c>
      <c r="K5389">
        <v>31148.400000000001</v>
      </c>
      <c r="L5389">
        <v>31376.78</v>
      </c>
      <c r="M5389">
        <v>31548.43</v>
      </c>
      <c r="N5389">
        <v>31709.1</v>
      </c>
    </row>
    <row r="5390" spans="10:14" x14ac:dyDescent="0.35">
      <c r="J5390">
        <v>53.876959999999997</v>
      </c>
      <c r="K5390">
        <v>31145.57</v>
      </c>
      <c r="L5390">
        <v>31373.96</v>
      </c>
      <c r="M5390">
        <v>31545.62</v>
      </c>
      <c r="N5390">
        <v>31706.31</v>
      </c>
    </row>
    <row r="5391" spans="10:14" x14ac:dyDescent="0.35">
      <c r="J5391">
        <v>53.886960000000002</v>
      </c>
      <c r="K5391">
        <v>31142.73</v>
      </c>
      <c r="L5391">
        <v>31371.14</v>
      </c>
      <c r="M5391">
        <v>31542.82</v>
      </c>
      <c r="N5391">
        <v>31703.52</v>
      </c>
    </row>
    <row r="5392" spans="10:14" x14ac:dyDescent="0.35">
      <c r="J5392">
        <v>53.89696</v>
      </c>
      <c r="K5392">
        <v>31139.88</v>
      </c>
      <c r="L5392">
        <v>31368.31</v>
      </c>
      <c r="M5392">
        <v>31540.01</v>
      </c>
      <c r="N5392">
        <v>31700.720000000001</v>
      </c>
    </row>
    <row r="5393" spans="10:14" x14ac:dyDescent="0.35">
      <c r="J5393">
        <v>53.906959999999998</v>
      </c>
      <c r="K5393">
        <v>31137.040000000001</v>
      </c>
      <c r="L5393">
        <v>31365.48</v>
      </c>
      <c r="M5393">
        <v>31537.19</v>
      </c>
      <c r="N5393">
        <v>31697.919999999998</v>
      </c>
    </row>
    <row r="5394" spans="10:14" x14ac:dyDescent="0.35">
      <c r="J5394">
        <v>53.916960000000003</v>
      </c>
      <c r="K5394">
        <v>31134.19</v>
      </c>
      <c r="L5394">
        <v>31362.65</v>
      </c>
      <c r="M5394">
        <v>31534.38</v>
      </c>
      <c r="N5394">
        <v>31695.119999999999</v>
      </c>
    </row>
    <row r="5395" spans="10:14" x14ac:dyDescent="0.35">
      <c r="J5395">
        <v>53.926960000000001</v>
      </c>
      <c r="K5395">
        <v>31131.33</v>
      </c>
      <c r="L5395">
        <v>31359.82</v>
      </c>
      <c r="M5395">
        <v>31531.56</v>
      </c>
      <c r="N5395">
        <v>31692.31</v>
      </c>
    </row>
    <row r="5396" spans="10:14" x14ac:dyDescent="0.35">
      <c r="J5396">
        <v>53.936950000000003</v>
      </c>
      <c r="K5396">
        <v>31128.48</v>
      </c>
      <c r="L5396">
        <v>31356.98</v>
      </c>
      <c r="M5396">
        <v>31528.74</v>
      </c>
      <c r="N5396">
        <v>31689.5</v>
      </c>
    </row>
    <row r="5397" spans="10:14" x14ac:dyDescent="0.35">
      <c r="J5397">
        <v>53.946950000000001</v>
      </c>
      <c r="K5397">
        <v>31125.62</v>
      </c>
      <c r="L5397">
        <v>31354.14</v>
      </c>
      <c r="M5397">
        <v>31525.91</v>
      </c>
      <c r="N5397">
        <v>31686.69</v>
      </c>
    </row>
    <row r="5398" spans="10:14" x14ac:dyDescent="0.35">
      <c r="J5398">
        <v>53.956949999999999</v>
      </c>
      <c r="K5398">
        <v>31122.76</v>
      </c>
      <c r="L5398">
        <v>31351.3</v>
      </c>
      <c r="M5398">
        <v>31523.08</v>
      </c>
      <c r="N5398">
        <v>31683.87</v>
      </c>
    </row>
    <row r="5399" spans="10:14" x14ac:dyDescent="0.35">
      <c r="J5399">
        <v>53.966949999999997</v>
      </c>
      <c r="K5399">
        <v>31119.89</v>
      </c>
      <c r="L5399">
        <v>31348.46</v>
      </c>
      <c r="M5399">
        <v>31520.25</v>
      </c>
      <c r="N5399">
        <v>31681.05</v>
      </c>
    </row>
    <row r="5400" spans="10:14" x14ac:dyDescent="0.35">
      <c r="J5400">
        <v>53.976950000000002</v>
      </c>
      <c r="K5400">
        <v>31117.02</v>
      </c>
      <c r="L5400">
        <v>31345.61</v>
      </c>
      <c r="M5400">
        <v>31517.42</v>
      </c>
      <c r="N5400">
        <v>31678.23</v>
      </c>
    </row>
    <row r="5401" spans="10:14" x14ac:dyDescent="0.35">
      <c r="J5401">
        <v>53.98695</v>
      </c>
      <c r="K5401">
        <v>31114.15</v>
      </c>
      <c r="L5401">
        <v>31342.75</v>
      </c>
      <c r="M5401">
        <v>31514.58</v>
      </c>
      <c r="N5401">
        <v>31675.4</v>
      </c>
    </row>
    <row r="5402" spans="10:14" x14ac:dyDescent="0.35">
      <c r="J5402">
        <v>53.996940000000002</v>
      </c>
      <c r="K5402">
        <v>31111.279999999999</v>
      </c>
      <c r="L5402">
        <v>31339.9</v>
      </c>
      <c r="M5402">
        <v>31511.74</v>
      </c>
      <c r="N5402">
        <v>31672.57</v>
      </c>
    </row>
    <row r="5403" spans="10:14" x14ac:dyDescent="0.35">
      <c r="J5403">
        <v>54.00694</v>
      </c>
      <c r="K5403">
        <v>31108.400000000001</v>
      </c>
      <c r="L5403">
        <v>31337.040000000001</v>
      </c>
      <c r="M5403">
        <v>31508.89</v>
      </c>
      <c r="N5403">
        <v>31669.74</v>
      </c>
    </row>
    <row r="5404" spans="10:14" x14ac:dyDescent="0.35">
      <c r="J5404">
        <v>54.016939999999998</v>
      </c>
      <c r="K5404">
        <v>31105.52</v>
      </c>
      <c r="L5404">
        <v>31334.18</v>
      </c>
      <c r="M5404">
        <v>31506.04</v>
      </c>
      <c r="N5404">
        <v>31666.91</v>
      </c>
    </row>
    <row r="5405" spans="10:14" x14ac:dyDescent="0.35">
      <c r="J5405">
        <v>54.026940000000003</v>
      </c>
      <c r="K5405">
        <v>31102.63</v>
      </c>
      <c r="L5405">
        <v>31331.31</v>
      </c>
      <c r="M5405">
        <v>31503.200000000001</v>
      </c>
      <c r="N5405">
        <v>31664.07</v>
      </c>
    </row>
    <row r="5406" spans="10:14" x14ac:dyDescent="0.35">
      <c r="J5406">
        <v>54.036940000000001</v>
      </c>
      <c r="K5406">
        <v>31099.75</v>
      </c>
      <c r="L5406">
        <v>31328.45</v>
      </c>
      <c r="M5406">
        <v>31500.34</v>
      </c>
      <c r="N5406">
        <v>31661.23</v>
      </c>
    </row>
    <row r="5407" spans="10:14" x14ac:dyDescent="0.35">
      <c r="J5407">
        <v>54.046939999999999</v>
      </c>
      <c r="K5407">
        <v>31096.86</v>
      </c>
      <c r="L5407">
        <v>31325.58</v>
      </c>
      <c r="M5407">
        <v>31497.49</v>
      </c>
      <c r="N5407">
        <v>31658.39</v>
      </c>
    </row>
    <row r="5408" spans="10:14" x14ac:dyDescent="0.35">
      <c r="J5408">
        <v>54.056930000000001</v>
      </c>
      <c r="K5408">
        <v>31093.96</v>
      </c>
      <c r="L5408">
        <v>31322.7</v>
      </c>
      <c r="M5408">
        <v>31494.63</v>
      </c>
      <c r="N5408">
        <v>31655.54</v>
      </c>
    </row>
    <row r="5409" spans="10:14" x14ac:dyDescent="0.35">
      <c r="J5409">
        <v>54.066929999999999</v>
      </c>
      <c r="K5409">
        <v>31091.07</v>
      </c>
      <c r="L5409">
        <v>31319.83</v>
      </c>
      <c r="M5409">
        <v>31491.759999999998</v>
      </c>
      <c r="N5409">
        <v>31652.69</v>
      </c>
    </row>
    <row r="5410" spans="10:14" x14ac:dyDescent="0.35">
      <c r="J5410">
        <v>54.076929999999997</v>
      </c>
      <c r="K5410">
        <v>31088.17</v>
      </c>
      <c r="L5410">
        <v>31316.95</v>
      </c>
      <c r="M5410">
        <v>31488.9</v>
      </c>
      <c r="N5410">
        <v>31649.84</v>
      </c>
    </row>
    <row r="5411" spans="10:14" x14ac:dyDescent="0.35">
      <c r="J5411">
        <v>54.086930000000002</v>
      </c>
      <c r="K5411">
        <v>31085.27</v>
      </c>
      <c r="L5411">
        <v>31314.06</v>
      </c>
      <c r="M5411">
        <v>31486.03</v>
      </c>
      <c r="N5411">
        <v>31646.98</v>
      </c>
    </row>
    <row r="5412" spans="10:14" x14ac:dyDescent="0.35">
      <c r="J5412">
        <v>54.09693</v>
      </c>
      <c r="K5412">
        <v>31082.36</v>
      </c>
      <c r="L5412">
        <v>31311.18</v>
      </c>
      <c r="M5412">
        <v>31483.16</v>
      </c>
      <c r="N5412">
        <v>31644.12</v>
      </c>
    </row>
    <row r="5413" spans="10:14" x14ac:dyDescent="0.35">
      <c r="J5413">
        <v>54.106929999999998</v>
      </c>
      <c r="K5413">
        <v>31079.46</v>
      </c>
      <c r="L5413">
        <v>31308.29</v>
      </c>
      <c r="M5413">
        <v>31480.28</v>
      </c>
      <c r="N5413">
        <v>31641.26</v>
      </c>
    </row>
    <row r="5414" spans="10:14" x14ac:dyDescent="0.35">
      <c r="J5414">
        <v>54.11692</v>
      </c>
      <c r="K5414">
        <v>31076.54</v>
      </c>
      <c r="L5414">
        <v>31305.39</v>
      </c>
      <c r="M5414">
        <v>31477.41</v>
      </c>
      <c r="N5414">
        <v>31638.39</v>
      </c>
    </row>
    <row r="5415" spans="10:14" x14ac:dyDescent="0.35">
      <c r="J5415">
        <v>54.126919999999998</v>
      </c>
      <c r="K5415">
        <v>31073.63</v>
      </c>
      <c r="L5415">
        <v>31302.5</v>
      </c>
      <c r="M5415">
        <v>31474.53</v>
      </c>
      <c r="N5415">
        <v>31635.53</v>
      </c>
    </row>
    <row r="5416" spans="10:14" x14ac:dyDescent="0.35">
      <c r="J5416">
        <v>54.136920000000003</v>
      </c>
      <c r="K5416">
        <v>31070.71</v>
      </c>
      <c r="L5416">
        <v>31299.599999999999</v>
      </c>
      <c r="M5416">
        <v>31471.64</v>
      </c>
      <c r="N5416">
        <v>31632.65</v>
      </c>
    </row>
    <row r="5417" spans="10:14" x14ac:dyDescent="0.35">
      <c r="J5417">
        <v>54.146920000000001</v>
      </c>
      <c r="K5417">
        <v>31067.79</v>
      </c>
      <c r="L5417">
        <v>31296.7</v>
      </c>
      <c r="M5417">
        <v>31468.75</v>
      </c>
      <c r="N5417">
        <v>31629.78</v>
      </c>
    </row>
    <row r="5418" spans="10:14" x14ac:dyDescent="0.35">
      <c r="J5418">
        <v>54.15692</v>
      </c>
      <c r="K5418">
        <v>31064.87</v>
      </c>
      <c r="L5418">
        <v>31293.79</v>
      </c>
      <c r="M5418">
        <v>31465.86</v>
      </c>
      <c r="N5418">
        <v>31626.9</v>
      </c>
    </row>
    <row r="5419" spans="10:14" x14ac:dyDescent="0.35">
      <c r="J5419">
        <v>54.166919999999998</v>
      </c>
      <c r="K5419">
        <v>31061.94</v>
      </c>
      <c r="L5419">
        <v>31290.89</v>
      </c>
      <c r="M5419">
        <v>31462.97</v>
      </c>
      <c r="N5419">
        <v>31624.02</v>
      </c>
    </row>
    <row r="5420" spans="10:14" x14ac:dyDescent="0.35">
      <c r="J5420">
        <v>54.176909999999999</v>
      </c>
      <c r="K5420">
        <v>31059.01</v>
      </c>
      <c r="L5420">
        <v>31287.98</v>
      </c>
      <c r="M5420">
        <v>31460.07</v>
      </c>
      <c r="N5420">
        <v>31621.14</v>
      </c>
    </row>
    <row r="5421" spans="10:14" x14ac:dyDescent="0.35">
      <c r="J5421">
        <v>54.186909999999997</v>
      </c>
      <c r="K5421">
        <v>31056.080000000002</v>
      </c>
      <c r="L5421">
        <v>31285.06</v>
      </c>
      <c r="M5421">
        <v>31457.18</v>
      </c>
      <c r="N5421">
        <v>31618.25</v>
      </c>
    </row>
    <row r="5422" spans="10:14" x14ac:dyDescent="0.35">
      <c r="J5422">
        <v>54.196910000000003</v>
      </c>
      <c r="K5422">
        <v>31053.14</v>
      </c>
      <c r="L5422">
        <v>31282.15</v>
      </c>
      <c r="M5422">
        <v>31454.27</v>
      </c>
      <c r="N5422">
        <v>31615.360000000001</v>
      </c>
    </row>
    <row r="5423" spans="10:14" x14ac:dyDescent="0.35">
      <c r="J5423">
        <v>54.206910000000001</v>
      </c>
      <c r="K5423">
        <v>31050.2</v>
      </c>
      <c r="L5423">
        <v>31279.23</v>
      </c>
      <c r="M5423">
        <v>31451.37</v>
      </c>
      <c r="N5423">
        <v>31612.47</v>
      </c>
    </row>
    <row r="5424" spans="10:14" x14ac:dyDescent="0.35">
      <c r="J5424">
        <v>54.216909999999999</v>
      </c>
      <c r="K5424">
        <v>31047.26</v>
      </c>
      <c r="L5424">
        <v>31276.3</v>
      </c>
      <c r="M5424">
        <v>31448.46</v>
      </c>
      <c r="N5424">
        <v>31609.57</v>
      </c>
    </row>
    <row r="5425" spans="10:14" x14ac:dyDescent="0.35">
      <c r="J5425">
        <v>54.226909999999997</v>
      </c>
      <c r="K5425">
        <v>31044.32</v>
      </c>
      <c r="L5425">
        <v>31273.38</v>
      </c>
      <c r="M5425">
        <v>31445.55</v>
      </c>
      <c r="N5425">
        <v>31606.67</v>
      </c>
    </row>
    <row r="5426" spans="10:14" x14ac:dyDescent="0.35">
      <c r="J5426">
        <v>54.236899999999999</v>
      </c>
      <c r="K5426">
        <v>31041.37</v>
      </c>
      <c r="L5426">
        <v>31270.45</v>
      </c>
      <c r="M5426">
        <v>31442.63</v>
      </c>
      <c r="N5426">
        <v>31603.77</v>
      </c>
    </row>
    <row r="5427" spans="10:14" x14ac:dyDescent="0.35">
      <c r="J5427">
        <v>54.246899999999997</v>
      </c>
      <c r="K5427">
        <v>31038.42</v>
      </c>
      <c r="L5427">
        <v>31267.52</v>
      </c>
      <c r="M5427">
        <v>31439.71</v>
      </c>
      <c r="N5427">
        <v>31600.86</v>
      </c>
    </row>
    <row r="5428" spans="10:14" x14ac:dyDescent="0.35">
      <c r="J5428">
        <v>54.256900000000002</v>
      </c>
      <c r="K5428">
        <v>31035.46</v>
      </c>
      <c r="L5428">
        <v>31264.58</v>
      </c>
      <c r="M5428">
        <v>31436.79</v>
      </c>
      <c r="N5428">
        <v>31597.96</v>
      </c>
    </row>
    <row r="5429" spans="10:14" x14ac:dyDescent="0.35">
      <c r="J5429">
        <v>54.2669</v>
      </c>
      <c r="K5429">
        <v>31032.51</v>
      </c>
      <c r="L5429">
        <v>31261.64</v>
      </c>
      <c r="M5429">
        <v>31433.87</v>
      </c>
      <c r="N5429">
        <v>31595.040000000001</v>
      </c>
    </row>
    <row r="5430" spans="10:14" x14ac:dyDescent="0.35">
      <c r="J5430">
        <v>54.276899999999998</v>
      </c>
      <c r="K5430">
        <v>31029.54</v>
      </c>
      <c r="L5430">
        <v>31258.7</v>
      </c>
      <c r="M5430">
        <v>31430.94</v>
      </c>
      <c r="N5430">
        <v>31592.13</v>
      </c>
    </row>
    <row r="5431" spans="10:14" x14ac:dyDescent="0.35">
      <c r="J5431">
        <v>54.286900000000003</v>
      </c>
      <c r="K5431">
        <v>31026.58</v>
      </c>
      <c r="L5431">
        <v>31255.759999999998</v>
      </c>
      <c r="M5431">
        <v>31428.01</v>
      </c>
      <c r="N5431">
        <v>31589.21</v>
      </c>
    </row>
    <row r="5432" spans="10:14" x14ac:dyDescent="0.35">
      <c r="J5432">
        <v>54.296889999999998</v>
      </c>
      <c r="K5432">
        <v>31023.62</v>
      </c>
      <c r="L5432">
        <v>31252.81</v>
      </c>
      <c r="M5432">
        <v>31425.08</v>
      </c>
      <c r="N5432">
        <v>31586.29</v>
      </c>
    </row>
    <row r="5433" spans="10:14" x14ac:dyDescent="0.35">
      <c r="J5433">
        <v>54.306890000000003</v>
      </c>
      <c r="K5433">
        <v>31020.65</v>
      </c>
      <c r="L5433">
        <v>31249.86</v>
      </c>
      <c r="M5433">
        <v>31422.14</v>
      </c>
      <c r="N5433">
        <v>31583.37</v>
      </c>
    </row>
    <row r="5434" spans="10:14" x14ac:dyDescent="0.35">
      <c r="J5434">
        <v>54.316890000000001</v>
      </c>
      <c r="K5434">
        <v>31017.67</v>
      </c>
      <c r="L5434">
        <v>31246.9</v>
      </c>
      <c r="M5434">
        <v>31419.200000000001</v>
      </c>
      <c r="N5434">
        <v>31580.44</v>
      </c>
    </row>
    <row r="5435" spans="10:14" x14ac:dyDescent="0.35">
      <c r="J5435">
        <v>54.326889999999999</v>
      </c>
      <c r="K5435">
        <v>31014.7</v>
      </c>
      <c r="L5435">
        <v>31243.95</v>
      </c>
      <c r="M5435">
        <v>31416.26</v>
      </c>
      <c r="N5435">
        <v>31577.51</v>
      </c>
    </row>
    <row r="5436" spans="10:14" x14ac:dyDescent="0.35">
      <c r="J5436">
        <v>54.336889999999997</v>
      </c>
      <c r="K5436">
        <v>31011.72</v>
      </c>
      <c r="L5436">
        <v>31240.99</v>
      </c>
      <c r="M5436">
        <v>31413.31</v>
      </c>
      <c r="N5436">
        <v>31574.58</v>
      </c>
    </row>
    <row r="5437" spans="10:14" x14ac:dyDescent="0.35">
      <c r="J5437">
        <v>54.346890000000002</v>
      </c>
      <c r="K5437">
        <v>31008.74</v>
      </c>
      <c r="L5437">
        <v>31238.03</v>
      </c>
      <c r="M5437">
        <v>31410.37</v>
      </c>
      <c r="N5437">
        <v>31571.64</v>
      </c>
    </row>
    <row r="5438" spans="10:14" x14ac:dyDescent="0.35">
      <c r="J5438">
        <v>54.356879999999997</v>
      </c>
      <c r="K5438">
        <v>31005.75</v>
      </c>
      <c r="L5438">
        <v>31235.06</v>
      </c>
      <c r="M5438">
        <v>31407.41</v>
      </c>
      <c r="N5438">
        <v>31568.7</v>
      </c>
    </row>
    <row r="5439" spans="10:14" x14ac:dyDescent="0.35">
      <c r="J5439">
        <v>54.366880000000002</v>
      </c>
      <c r="K5439">
        <v>31002.76</v>
      </c>
      <c r="L5439">
        <v>31232.09</v>
      </c>
      <c r="M5439">
        <v>31404.46</v>
      </c>
      <c r="N5439">
        <v>31565.759999999998</v>
      </c>
    </row>
    <row r="5440" spans="10:14" x14ac:dyDescent="0.35">
      <c r="J5440">
        <v>54.37688</v>
      </c>
      <c r="K5440">
        <v>30999.77</v>
      </c>
      <c r="L5440">
        <v>31229.119999999999</v>
      </c>
      <c r="M5440">
        <v>31401.5</v>
      </c>
      <c r="N5440">
        <v>31562.81</v>
      </c>
    </row>
    <row r="5441" spans="10:14" x14ac:dyDescent="0.35">
      <c r="J5441">
        <v>54.386879999999998</v>
      </c>
      <c r="K5441">
        <v>30996.78</v>
      </c>
      <c r="L5441">
        <v>31226.14</v>
      </c>
      <c r="M5441">
        <v>31398.54</v>
      </c>
      <c r="N5441">
        <v>31559.87</v>
      </c>
    </row>
    <row r="5442" spans="10:14" x14ac:dyDescent="0.35">
      <c r="J5442">
        <v>54.396880000000003</v>
      </c>
      <c r="K5442">
        <v>30993.78</v>
      </c>
      <c r="L5442">
        <v>31223.16</v>
      </c>
      <c r="M5442">
        <v>31395.58</v>
      </c>
      <c r="N5442">
        <v>31556.91</v>
      </c>
    </row>
    <row r="5443" spans="10:14" x14ac:dyDescent="0.35">
      <c r="J5443">
        <v>54.406880000000001</v>
      </c>
      <c r="K5443">
        <v>30990.78</v>
      </c>
      <c r="L5443">
        <v>31220.18</v>
      </c>
      <c r="M5443">
        <v>31392.61</v>
      </c>
      <c r="N5443">
        <v>31553.96</v>
      </c>
    </row>
    <row r="5444" spans="10:14" x14ac:dyDescent="0.35">
      <c r="J5444">
        <v>54.416870000000003</v>
      </c>
      <c r="K5444">
        <v>30987.78</v>
      </c>
      <c r="L5444">
        <v>31217.200000000001</v>
      </c>
      <c r="M5444">
        <v>31389.64</v>
      </c>
      <c r="N5444">
        <v>31551</v>
      </c>
    </row>
    <row r="5445" spans="10:14" x14ac:dyDescent="0.35">
      <c r="J5445">
        <v>54.426870000000001</v>
      </c>
      <c r="K5445">
        <v>30984.77</v>
      </c>
      <c r="L5445">
        <v>31214.21</v>
      </c>
      <c r="M5445">
        <v>31386.67</v>
      </c>
      <c r="N5445">
        <v>31548.04</v>
      </c>
    </row>
    <row r="5446" spans="10:14" x14ac:dyDescent="0.35">
      <c r="J5446">
        <v>54.436869999999999</v>
      </c>
      <c r="K5446">
        <v>30981.759999999998</v>
      </c>
      <c r="L5446">
        <v>31211.22</v>
      </c>
      <c r="M5446">
        <v>31383.69</v>
      </c>
      <c r="N5446">
        <v>31545.08</v>
      </c>
    </row>
    <row r="5447" spans="10:14" x14ac:dyDescent="0.35">
      <c r="J5447">
        <v>54.446869999999997</v>
      </c>
      <c r="K5447">
        <v>30978.75</v>
      </c>
      <c r="L5447">
        <v>31208.23</v>
      </c>
      <c r="M5447">
        <v>31380.71</v>
      </c>
      <c r="N5447">
        <v>31542.11</v>
      </c>
    </row>
    <row r="5448" spans="10:14" x14ac:dyDescent="0.35">
      <c r="J5448">
        <v>54.456870000000002</v>
      </c>
      <c r="K5448">
        <v>30975.73</v>
      </c>
      <c r="L5448">
        <v>31205.23</v>
      </c>
      <c r="M5448">
        <v>31377.73</v>
      </c>
      <c r="N5448">
        <v>31539.14</v>
      </c>
    </row>
    <row r="5449" spans="10:14" x14ac:dyDescent="0.35">
      <c r="J5449">
        <v>54.46687</v>
      </c>
      <c r="K5449">
        <v>30972.71</v>
      </c>
      <c r="L5449">
        <v>31202.23</v>
      </c>
      <c r="M5449">
        <v>31374.74</v>
      </c>
      <c r="N5449">
        <v>31536.17</v>
      </c>
    </row>
    <row r="5450" spans="10:14" x14ac:dyDescent="0.35">
      <c r="J5450">
        <v>54.476860000000002</v>
      </c>
      <c r="K5450">
        <v>30969.69</v>
      </c>
      <c r="L5450">
        <v>31199.23</v>
      </c>
      <c r="M5450">
        <v>31371.75</v>
      </c>
      <c r="N5450">
        <v>31533.19</v>
      </c>
    </row>
    <row r="5451" spans="10:14" x14ac:dyDescent="0.35">
      <c r="J5451">
        <v>54.48686</v>
      </c>
      <c r="K5451">
        <v>30966.67</v>
      </c>
      <c r="L5451">
        <v>31196.22</v>
      </c>
      <c r="M5451">
        <v>31368.76</v>
      </c>
      <c r="N5451">
        <v>31530.21</v>
      </c>
    </row>
    <row r="5452" spans="10:14" x14ac:dyDescent="0.35">
      <c r="J5452">
        <v>54.496859999999998</v>
      </c>
      <c r="K5452">
        <v>30963.64</v>
      </c>
      <c r="L5452">
        <v>31193.21</v>
      </c>
      <c r="M5452">
        <v>31365.77</v>
      </c>
      <c r="N5452">
        <v>31527.23</v>
      </c>
    </row>
    <row r="5453" spans="10:14" x14ac:dyDescent="0.35">
      <c r="J5453">
        <v>54.506860000000003</v>
      </c>
      <c r="K5453">
        <v>30960.61</v>
      </c>
      <c r="L5453">
        <v>31190.2</v>
      </c>
      <c r="M5453">
        <v>31362.77</v>
      </c>
      <c r="N5453">
        <v>31524.240000000002</v>
      </c>
    </row>
    <row r="5454" spans="10:14" x14ac:dyDescent="0.35">
      <c r="J5454">
        <v>54.516860000000001</v>
      </c>
      <c r="K5454">
        <v>30957.58</v>
      </c>
      <c r="L5454">
        <v>31187.19</v>
      </c>
      <c r="M5454">
        <v>31359.77</v>
      </c>
      <c r="N5454">
        <v>31521.25</v>
      </c>
    </row>
    <row r="5455" spans="10:14" x14ac:dyDescent="0.35">
      <c r="J5455">
        <v>54.526859999999999</v>
      </c>
      <c r="K5455">
        <v>30954.54</v>
      </c>
      <c r="L5455">
        <v>31184.17</v>
      </c>
      <c r="M5455">
        <v>31356.77</v>
      </c>
      <c r="N5455">
        <v>31518.26</v>
      </c>
    </row>
    <row r="5456" spans="10:14" x14ac:dyDescent="0.35">
      <c r="J5456">
        <v>54.536850000000001</v>
      </c>
      <c r="K5456">
        <v>30951.5</v>
      </c>
      <c r="L5456">
        <v>31181.15</v>
      </c>
      <c r="M5456">
        <v>31353.759999999998</v>
      </c>
      <c r="N5456">
        <v>31515.27</v>
      </c>
    </row>
    <row r="5457" spans="10:14" x14ac:dyDescent="0.35">
      <c r="J5457">
        <v>54.546849999999999</v>
      </c>
      <c r="K5457">
        <v>30948.46</v>
      </c>
      <c r="L5457">
        <v>31178.12</v>
      </c>
      <c r="M5457">
        <v>31350.75</v>
      </c>
      <c r="N5457">
        <v>31512.27</v>
      </c>
    </row>
    <row r="5458" spans="10:14" x14ac:dyDescent="0.35">
      <c r="J5458">
        <v>54.556849999999997</v>
      </c>
      <c r="K5458">
        <v>30945.41</v>
      </c>
      <c r="L5458">
        <v>31175.1</v>
      </c>
      <c r="M5458">
        <v>31347.73</v>
      </c>
      <c r="N5458">
        <v>31509.27</v>
      </c>
    </row>
    <row r="5459" spans="10:14" x14ac:dyDescent="0.35">
      <c r="J5459">
        <v>54.566850000000002</v>
      </c>
      <c r="K5459">
        <v>30942.36</v>
      </c>
      <c r="L5459">
        <v>31172.06</v>
      </c>
      <c r="M5459">
        <v>31344.720000000001</v>
      </c>
      <c r="N5459">
        <v>31506.27</v>
      </c>
    </row>
    <row r="5460" spans="10:14" x14ac:dyDescent="0.35">
      <c r="J5460">
        <v>54.57685</v>
      </c>
      <c r="K5460">
        <v>30939.31</v>
      </c>
      <c r="L5460">
        <v>31169.03</v>
      </c>
      <c r="M5460">
        <v>31341.7</v>
      </c>
      <c r="N5460">
        <v>31503.26</v>
      </c>
    </row>
    <row r="5461" spans="10:14" x14ac:dyDescent="0.35">
      <c r="J5461">
        <v>54.586849999999998</v>
      </c>
      <c r="K5461">
        <v>30936.25</v>
      </c>
      <c r="L5461">
        <v>31165.99</v>
      </c>
      <c r="M5461">
        <v>31338.68</v>
      </c>
      <c r="N5461">
        <v>31500.25</v>
      </c>
    </row>
    <row r="5462" spans="10:14" x14ac:dyDescent="0.35">
      <c r="J5462">
        <v>54.59684</v>
      </c>
      <c r="K5462">
        <v>30933.19</v>
      </c>
      <c r="L5462">
        <v>31162.959999999999</v>
      </c>
      <c r="M5462">
        <v>31335.65</v>
      </c>
      <c r="N5462">
        <v>31497.23</v>
      </c>
    </row>
    <row r="5463" spans="10:14" x14ac:dyDescent="0.35">
      <c r="J5463">
        <v>54.606839999999998</v>
      </c>
      <c r="K5463">
        <v>30930.13</v>
      </c>
      <c r="L5463">
        <v>31159.91</v>
      </c>
      <c r="M5463">
        <v>31332.62</v>
      </c>
      <c r="N5463">
        <v>31494.22</v>
      </c>
    </row>
    <row r="5464" spans="10:14" x14ac:dyDescent="0.35">
      <c r="J5464">
        <v>54.616840000000003</v>
      </c>
      <c r="K5464">
        <v>30927.07</v>
      </c>
      <c r="L5464">
        <v>31156.87</v>
      </c>
      <c r="M5464">
        <v>31329.59</v>
      </c>
      <c r="N5464">
        <v>31491.200000000001</v>
      </c>
    </row>
    <row r="5465" spans="10:14" x14ac:dyDescent="0.35">
      <c r="J5465">
        <v>54.626840000000001</v>
      </c>
      <c r="K5465">
        <v>30924</v>
      </c>
      <c r="L5465">
        <v>31153.82</v>
      </c>
      <c r="M5465">
        <v>31326.560000000001</v>
      </c>
      <c r="N5465">
        <v>31488.18</v>
      </c>
    </row>
    <row r="5466" spans="10:14" x14ac:dyDescent="0.35">
      <c r="J5466">
        <v>54.636839999999999</v>
      </c>
      <c r="K5466">
        <v>30920.93</v>
      </c>
      <c r="L5466">
        <v>31150.77</v>
      </c>
      <c r="M5466">
        <v>31323.52</v>
      </c>
      <c r="N5466">
        <v>31485.15</v>
      </c>
    </row>
    <row r="5467" spans="10:14" x14ac:dyDescent="0.35">
      <c r="J5467">
        <v>54.646839999999997</v>
      </c>
      <c r="K5467">
        <v>30917.85</v>
      </c>
      <c r="L5467">
        <v>31147.71</v>
      </c>
      <c r="M5467">
        <v>31320.48</v>
      </c>
      <c r="N5467">
        <v>31482.12</v>
      </c>
    </row>
    <row r="5468" spans="10:14" x14ac:dyDescent="0.35">
      <c r="J5468">
        <v>54.656829999999999</v>
      </c>
      <c r="K5468">
        <v>30914.78</v>
      </c>
      <c r="L5468">
        <v>31144.65</v>
      </c>
      <c r="M5468">
        <v>31317.439999999999</v>
      </c>
      <c r="N5468">
        <v>31479.09</v>
      </c>
    </row>
    <row r="5469" spans="10:14" x14ac:dyDescent="0.35">
      <c r="J5469">
        <v>54.666829999999997</v>
      </c>
      <c r="K5469">
        <v>30911.7</v>
      </c>
      <c r="L5469">
        <v>31141.59</v>
      </c>
      <c r="M5469">
        <v>31314.39</v>
      </c>
      <c r="N5469">
        <v>31476.06</v>
      </c>
    </row>
    <row r="5470" spans="10:14" x14ac:dyDescent="0.35">
      <c r="J5470">
        <v>54.676830000000002</v>
      </c>
      <c r="K5470">
        <v>30908.61</v>
      </c>
      <c r="L5470">
        <v>31138.53</v>
      </c>
      <c r="M5470">
        <v>31311.34</v>
      </c>
      <c r="N5470">
        <v>31473.02</v>
      </c>
    </row>
    <row r="5471" spans="10:14" x14ac:dyDescent="0.35">
      <c r="J5471">
        <v>54.68683</v>
      </c>
      <c r="K5471">
        <v>30905.53</v>
      </c>
      <c r="L5471">
        <v>31135.46</v>
      </c>
      <c r="M5471">
        <v>31308.29</v>
      </c>
      <c r="N5471">
        <v>31469.98</v>
      </c>
    </row>
    <row r="5472" spans="10:14" x14ac:dyDescent="0.35">
      <c r="J5472">
        <v>54.696829999999999</v>
      </c>
      <c r="K5472">
        <v>30902.44</v>
      </c>
      <c r="L5472">
        <v>31132.39</v>
      </c>
      <c r="M5472">
        <v>31305.23</v>
      </c>
      <c r="N5472">
        <v>31466.94</v>
      </c>
    </row>
    <row r="5473" spans="10:14" x14ac:dyDescent="0.35">
      <c r="J5473">
        <v>54.706829999999997</v>
      </c>
      <c r="K5473">
        <v>30899.35</v>
      </c>
      <c r="L5473">
        <v>31129.32</v>
      </c>
      <c r="M5473">
        <v>31302.17</v>
      </c>
      <c r="N5473">
        <v>31463.89</v>
      </c>
    </row>
    <row r="5474" spans="10:14" x14ac:dyDescent="0.35">
      <c r="J5474">
        <v>54.716819999999998</v>
      </c>
      <c r="K5474">
        <v>30896.25</v>
      </c>
      <c r="L5474">
        <v>31126.240000000002</v>
      </c>
      <c r="M5474">
        <v>31299.11</v>
      </c>
      <c r="N5474">
        <v>31460.84</v>
      </c>
    </row>
    <row r="5475" spans="10:14" x14ac:dyDescent="0.35">
      <c r="J5475">
        <v>54.726819999999996</v>
      </c>
      <c r="K5475">
        <v>30893.15</v>
      </c>
      <c r="L5475">
        <v>31123.16</v>
      </c>
      <c r="M5475">
        <v>31296.04</v>
      </c>
      <c r="N5475">
        <v>31457.79</v>
      </c>
    </row>
    <row r="5476" spans="10:14" x14ac:dyDescent="0.35">
      <c r="J5476">
        <v>54.736820000000002</v>
      </c>
      <c r="K5476">
        <v>30890.05</v>
      </c>
      <c r="L5476">
        <v>31120.080000000002</v>
      </c>
      <c r="M5476">
        <v>31292.97</v>
      </c>
      <c r="N5476">
        <v>31454.73</v>
      </c>
    </row>
    <row r="5477" spans="10:14" x14ac:dyDescent="0.35">
      <c r="J5477">
        <v>54.74682</v>
      </c>
      <c r="K5477">
        <v>30886.95</v>
      </c>
      <c r="L5477">
        <v>31116.99</v>
      </c>
      <c r="M5477">
        <v>31289.9</v>
      </c>
      <c r="N5477">
        <v>31451.67</v>
      </c>
    </row>
    <row r="5478" spans="10:14" x14ac:dyDescent="0.35">
      <c r="J5478">
        <v>54.756819999999998</v>
      </c>
      <c r="K5478">
        <v>30883.84</v>
      </c>
      <c r="L5478">
        <v>31113.9</v>
      </c>
      <c r="M5478">
        <v>31286.83</v>
      </c>
      <c r="N5478">
        <v>31448.61</v>
      </c>
    </row>
    <row r="5479" spans="10:14" x14ac:dyDescent="0.35">
      <c r="J5479">
        <v>54.766820000000003</v>
      </c>
      <c r="K5479">
        <v>30880.73</v>
      </c>
      <c r="L5479">
        <v>31110.81</v>
      </c>
      <c r="M5479">
        <v>31283.75</v>
      </c>
      <c r="N5479">
        <v>31445.54</v>
      </c>
    </row>
    <row r="5480" spans="10:14" x14ac:dyDescent="0.35">
      <c r="J5480">
        <v>54.776809999999998</v>
      </c>
      <c r="K5480">
        <v>30877.61</v>
      </c>
      <c r="L5480">
        <v>31107.72</v>
      </c>
      <c r="M5480">
        <v>31280.67</v>
      </c>
      <c r="N5480">
        <v>31442.47</v>
      </c>
    </row>
    <row r="5481" spans="10:14" x14ac:dyDescent="0.35">
      <c r="J5481">
        <v>54.786810000000003</v>
      </c>
      <c r="K5481">
        <v>30874.5</v>
      </c>
      <c r="L5481">
        <v>31104.62</v>
      </c>
      <c r="M5481">
        <v>31277.59</v>
      </c>
      <c r="N5481">
        <v>31439.4</v>
      </c>
    </row>
    <row r="5482" spans="10:14" x14ac:dyDescent="0.35">
      <c r="J5482">
        <v>54.796810000000001</v>
      </c>
      <c r="K5482">
        <v>30871.38</v>
      </c>
      <c r="L5482">
        <v>31101.52</v>
      </c>
      <c r="M5482">
        <v>31274.5</v>
      </c>
      <c r="N5482">
        <v>31436.33</v>
      </c>
    </row>
    <row r="5483" spans="10:14" x14ac:dyDescent="0.35">
      <c r="J5483">
        <v>54.806809999999999</v>
      </c>
      <c r="K5483">
        <v>30868.25</v>
      </c>
      <c r="L5483">
        <v>31098.41</v>
      </c>
      <c r="M5483">
        <v>31271.41</v>
      </c>
      <c r="N5483">
        <v>31433.25</v>
      </c>
    </row>
    <row r="5484" spans="10:14" x14ac:dyDescent="0.35">
      <c r="J5484">
        <v>54.816809999999997</v>
      </c>
      <c r="K5484">
        <v>30865.13</v>
      </c>
      <c r="L5484">
        <v>31095.31</v>
      </c>
      <c r="M5484">
        <v>31268.32</v>
      </c>
      <c r="N5484">
        <v>31430.17</v>
      </c>
    </row>
    <row r="5485" spans="10:14" x14ac:dyDescent="0.35">
      <c r="J5485">
        <v>54.826810000000002</v>
      </c>
      <c r="K5485">
        <v>30862</v>
      </c>
      <c r="L5485">
        <v>31092.2</v>
      </c>
      <c r="M5485">
        <v>31265.22</v>
      </c>
      <c r="N5485">
        <v>31427.09</v>
      </c>
    </row>
    <row r="5486" spans="10:14" x14ac:dyDescent="0.35">
      <c r="J5486">
        <v>54.836799999999997</v>
      </c>
      <c r="K5486">
        <v>30858.87</v>
      </c>
      <c r="L5486">
        <v>31089.08</v>
      </c>
      <c r="M5486">
        <v>31262.12</v>
      </c>
      <c r="N5486">
        <v>31424</v>
      </c>
    </row>
    <row r="5487" spans="10:14" x14ac:dyDescent="0.35">
      <c r="J5487">
        <v>54.846800000000002</v>
      </c>
      <c r="K5487">
        <v>30855.73</v>
      </c>
      <c r="L5487">
        <v>31085.97</v>
      </c>
      <c r="M5487">
        <v>31259.02</v>
      </c>
      <c r="N5487">
        <v>31420.91</v>
      </c>
    </row>
    <row r="5488" spans="10:14" x14ac:dyDescent="0.35">
      <c r="J5488">
        <v>54.8568</v>
      </c>
      <c r="K5488">
        <v>30852.59</v>
      </c>
      <c r="L5488">
        <v>31082.85</v>
      </c>
      <c r="M5488">
        <v>31255.91</v>
      </c>
      <c r="N5488">
        <v>31417.82</v>
      </c>
    </row>
    <row r="5489" spans="10:14" x14ac:dyDescent="0.35">
      <c r="J5489">
        <v>54.866799999999998</v>
      </c>
      <c r="K5489">
        <v>30849.45</v>
      </c>
      <c r="L5489">
        <v>31079.72</v>
      </c>
      <c r="M5489">
        <v>31252.81</v>
      </c>
      <c r="N5489">
        <v>31414.720000000001</v>
      </c>
    </row>
    <row r="5490" spans="10:14" x14ac:dyDescent="0.35">
      <c r="J5490">
        <v>54.876800000000003</v>
      </c>
      <c r="K5490">
        <v>30846.31</v>
      </c>
      <c r="L5490">
        <v>31076.6</v>
      </c>
      <c r="M5490">
        <v>31249.7</v>
      </c>
      <c r="N5490">
        <v>31411.62</v>
      </c>
    </row>
    <row r="5491" spans="10:14" x14ac:dyDescent="0.35">
      <c r="J5491">
        <v>54.886800000000001</v>
      </c>
      <c r="K5491">
        <v>30843.16</v>
      </c>
      <c r="L5491">
        <v>31073.47</v>
      </c>
      <c r="M5491">
        <v>31246.58</v>
      </c>
      <c r="N5491">
        <v>31408.52</v>
      </c>
    </row>
    <row r="5492" spans="10:14" x14ac:dyDescent="0.35">
      <c r="J5492">
        <v>54.896790000000003</v>
      </c>
      <c r="K5492">
        <v>30840.01</v>
      </c>
      <c r="L5492">
        <v>31070.34</v>
      </c>
      <c r="M5492">
        <v>31243.46</v>
      </c>
      <c r="N5492">
        <v>31405.41</v>
      </c>
    </row>
    <row r="5493" spans="10:14" x14ac:dyDescent="0.35">
      <c r="J5493">
        <v>54.906790000000001</v>
      </c>
      <c r="K5493">
        <v>30836.86</v>
      </c>
      <c r="L5493">
        <v>31067.21</v>
      </c>
      <c r="M5493">
        <v>31240.34</v>
      </c>
      <c r="N5493">
        <v>31402.31</v>
      </c>
    </row>
    <row r="5494" spans="10:14" x14ac:dyDescent="0.35">
      <c r="J5494">
        <v>54.916789999999999</v>
      </c>
      <c r="K5494">
        <v>30833.7</v>
      </c>
      <c r="L5494">
        <v>31064.07</v>
      </c>
      <c r="M5494">
        <v>31237.22</v>
      </c>
      <c r="N5494">
        <v>31399.200000000001</v>
      </c>
    </row>
    <row r="5495" spans="10:14" x14ac:dyDescent="0.35">
      <c r="J5495">
        <v>54.926789999999997</v>
      </c>
      <c r="K5495">
        <v>30830.54</v>
      </c>
      <c r="L5495">
        <v>31060.93</v>
      </c>
      <c r="M5495">
        <v>31234.09</v>
      </c>
      <c r="N5495">
        <v>31396.080000000002</v>
      </c>
    </row>
    <row r="5496" spans="10:14" x14ac:dyDescent="0.35">
      <c r="J5496">
        <v>54.936790000000002</v>
      </c>
      <c r="K5496">
        <v>30827.38</v>
      </c>
      <c r="L5496">
        <v>31057.78</v>
      </c>
      <c r="M5496">
        <v>31230.959999999999</v>
      </c>
      <c r="N5496">
        <v>31392.959999999999</v>
      </c>
    </row>
    <row r="5497" spans="10:14" x14ac:dyDescent="0.35">
      <c r="J5497">
        <v>54.946779999999997</v>
      </c>
      <c r="K5497">
        <v>30824.21</v>
      </c>
      <c r="L5497">
        <v>31054.639999999999</v>
      </c>
      <c r="M5497">
        <v>31227.83</v>
      </c>
      <c r="N5497">
        <v>31389.84</v>
      </c>
    </row>
    <row r="5498" spans="10:14" x14ac:dyDescent="0.35">
      <c r="J5498">
        <v>54.956780000000002</v>
      </c>
      <c r="K5498">
        <v>30821.040000000001</v>
      </c>
      <c r="L5498">
        <v>31051.49</v>
      </c>
      <c r="M5498">
        <v>31224.7</v>
      </c>
      <c r="N5498">
        <v>31386.720000000001</v>
      </c>
    </row>
    <row r="5499" spans="10:14" x14ac:dyDescent="0.35">
      <c r="J5499">
        <v>54.96678</v>
      </c>
      <c r="K5499">
        <v>30817.87</v>
      </c>
      <c r="L5499">
        <v>31048.33</v>
      </c>
      <c r="M5499">
        <v>31221.56</v>
      </c>
      <c r="N5499">
        <v>31383.59</v>
      </c>
    </row>
    <row r="5500" spans="10:14" x14ac:dyDescent="0.35">
      <c r="J5500">
        <v>54.976779999999998</v>
      </c>
      <c r="K5500">
        <v>30814.7</v>
      </c>
      <c r="L5500">
        <v>31045.18</v>
      </c>
      <c r="M5500">
        <v>31218.41</v>
      </c>
      <c r="N5500">
        <v>31380.46</v>
      </c>
    </row>
    <row r="5501" spans="10:14" x14ac:dyDescent="0.35">
      <c r="J5501">
        <v>54.986780000000003</v>
      </c>
      <c r="K5501">
        <v>30811.52</v>
      </c>
      <c r="L5501">
        <v>31042.02</v>
      </c>
      <c r="M5501">
        <v>31215.27</v>
      </c>
      <c r="N5501">
        <v>31377.33</v>
      </c>
    </row>
    <row r="5502" spans="10:14" x14ac:dyDescent="0.35">
      <c r="J5502">
        <v>54.996780000000001</v>
      </c>
      <c r="K5502">
        <v>30808.34</v>
      </c>
      <c r="L5502">
        <v>31038.86</v>
      </c>
      <c r="M5502">
        <v>31212.12</v>
      </c>
      <c r="N5502">
        <v>31374.2</v>
      </c>
    </row>
    <row r="5503" spans="10:14" x14ac:dyDescent="0.35">
      <c r="J5503">
        <v>55.006770000000003</v>
      </c>
      <c r="K5503">
        <v>30805.15</v>
      </c>
      <c r="L5503">
        <v>31035.69</v>
      </c>
      <c r="M5503">
        <v>31208.97</v>
      </c>
      <c r="N5503">
        <v>31371.06</v>
      </c>
    </row>
    <row r="5504" spans="10:14" x14ac:dyDescent="0.35">
      <c r="J5504">
        <v>55.016770000000001</v>
      </c>
      <c r="K5504">
        <v>30801.96</v>
      </c>
      <c r="L5504">
        <v>31032.52</v>
      </c>
      <c r="M5504">
        <v>31205.82</v>
      </c>
      <c r="N5504">
        <v>31367.91</v>
      </c>
    </row>
    <row r="5505" spans="10:14" x14ac:dyDescent="0.35">
      <c r="J5505">
        <v>55.026769999999999</v>
      </c>
      <c r="K5505">
        <v>30798.78</v>
      </c>
      <c r="L5505">
        <v>31029.35</v>
      </c>
      <c r="M5505">
        <v>31202.66</v>
      </c>
      <c r="N5505">
        <v>31364.77</v>
      </c>
    </row>
    <row r="5506" spans="10:14" x14ac:dyDescent="0.35">
      <c r="J5506">
        <v>55.036769999999997</v>
      </c>
      <c r="K5506">
        <v>30795.58</v>
      </c>
      <c r="L5506">
        <v>31026.18</v>
      </c>
      <c r="M5506">
        <v>31199.5</v>
      </c>
      <c r="N5506">
        <v>31361.62</v>
      </c>
    </row>
    <row r="5507" spans="10:14" x14ac:dyDescent="0.35">
      <c r="J5507">
        <v>55.046770000000002</v>
      </c>
      <c r="K5507">
        <v>30792.38</v>
      </c>
      <c r="L5507">
        <v>31023</v>
      </c>
      <c r="M5507">
        <v>31196.34</v>
      </c>
      <c r="N5507">
        <v>31358.47</v>
      </c>
    </row>
    <row r="5508" spans="10:14" x14ac:dyDescent="0.35">
      <c r="J5508">
        <v>55.05677</v>
      </c>
      <c r="K5508">
        <v>30789.19</v>
      </c>
      <c r="L5508">
        <v>31019.82</v>
      </c>
      <c r="M5508">
        <v>31193.17</v>
      </c>
      <c r="N5508">
        <v>31355.32</v>
      </c>
    </row>
    <row r="5509" spans="10:14" x14ac:dyDescent="0.35">
      <c r="J5509">
        <v>55.066760000000002</v>
      </c>
      <c r="K5509">
        <v>30785.98</v>
      </c>
      <c r="L5509">
        <v>31016.639999999999</v>
      </c>
      <c r="M5509">
        <v>31190</v>
      </c>
      <c r="N5509">
        <v>31352.16</v>
      </c>
    </row>
    <row r="5510" spans="10:14" x14ac:dyDescent="0.35">
      <c r="J5510">
        <v>55.07676</v>
      </c>
      <c r="K5510">
        <v>30782.78</v>
      </c>
      <c r="L5510">
        <v>31013.45</v>
      </c>
      <c r="M5510">
        <v>31186.83</v>
      </c>
      <c r="N5510">
        <v>31349</v>
      </c>
    </row>
    <row r="5511" spans="10:14" x14ac:dyDescent="0.35">
      <c r="J5511">
        <v>55.086759999999998</v>
      </c>
      <c r="K5511">
        <v>30779.57</v>
      </c>
      <c r="L5511">
        <v>31010.26</v>
      </c>
      <c r="M5511">
        <v>31183.65</v>
      </c>
      <c r="N5511">
        <v>31345.84</v>
      </c>
    </row>
    <row r="5512" spans="10:14" x14ac:dyDescent="0.35">
      <c r="J5512">
        <v>55.096760000000003</v>
      </c>
      <c r="K5512">
        <v>30776.36</v>
      </c>
      <c r="L5512">
        <v>31007.07</v>
      </c>
      <c r="M5512">
        <v>31180.47</v>
      </c>
      <c r="N5512">
        <v>31342.67</v>
      </c>
    </row>
    <row r="5513" spans="10:14" x14ac:dyDescent="0.35">
      <c r="J5513">
        <v>55.106760000000001</v>
      </c>
      <c r="K5513">
        <v>30773.14</v>
      </c>
      <c r="L5513">
        <v>31003.87</v>
      </c>
      <c r="M5513">
        <v>31177.29</v>
      </c>
      <c r="N5513">
        <v>31339.5</v>
      </c>
    </row>
    <row r="5514" spans="10:14" x14ac:dyDescent="0.35">
      <c r="J5514">
        <v>55.116759999999999</v>
      </c>
      <c r="K5514">
        <v>30769.93</v>
      </c>
      <c r="L5514">
        <v>31000.67</v>
      </c>
      <c r="M5514">
        <v>31174.11</v>
      </c>
      <c r="N5514">
        <v>31336.33</v>
      </c>
    </row>
    <row r="5515" spans="10:14" x14ac:dyDescent="0.35">
      <c r="J5515">
        <v>55.126750000000001</v>
      </c>
      <c r="K5515">
        <v>30766.71</v>
      </c>
      <c r="L5515">
        <v>30997.47</v>
      </c>
      <c r="M5515">
        <v>31170.92</v>
      </c>
      <c r="N5515">
        <v>31333.15</v>
      </c>
    </row>
    <row r="5516" spans="10:14" x14ac:dyDescent="0.35">
      <c r="J5516">
        <v>55.136749999999999</v>
      </c>
      <c r="K5516">
        <v>30763.48</v>
      </c>
      <c r="L5516">
        <v>30994.27</v>
      </c>
      <c r="M5516">
        <v>31167.73</v>
      </c>
      <c r="N5516">
        <v>31329.97</v>
      </c>
    </row>
    <row r="5517" spans="10:14" x14ac:dyDescent="0.35">
      <c r="J5517">
        <v>55.146749999999997</v>
      </c>
      <c r="K5517">
        <v>30760.25</v>
      </c>
      <c r="L5517">
        <v>30991.06</v>
      </c>
      <c r="M5517">
        <v>31164.54</v>
      </c>
      <c r="N5517">
        <v>31326.79</v>
      </c>
    </row>
    <row r="5518" spans="10:14" x14ac:dyDescent="0.35">
      <c r="J5518">
        <v>55.156750000000002</v>
      </c>
      <c r="K5518">
        <v>30757.02</v>
      </c>
      <c r="L5518">
        <v>30987.85</v>
      </c>
      <c r="M5518">
        <v>31161.34</v>
      </c>
      <c r="N5518">
        <v>31323.61</v>
      </c>
    </row>
    <row r="5519" spans="10:14" x14ac:dyDescent="0.35">
      <c r="J5519">
        <v>55.16675</v>
      </c>
      <c r="K5519">
        <v>30753.79</v>
      </c>
      <c r="L5519">
        <v>30984.63</v>
      </c>
      <c r="M5519">
        <v>31158.14</v>
      </c>
      <c r="N5519">
        <v>31320.42</v>
      </c>
    </row>
    <row r="5520" spans="10:14" x14ac:dyDescent="0.35">
      <c r="J5520">
        <v>55.176749999999998</v>
      </c>
      <c r="K5520">
        <v>30750.55</v>
      </c>
      <c r="L5520">
        <v>30981.42</v>
      </c>
      <c r="M5520">
        <v>31154.94</v>
      </c>
      <c r="N5520">
        <v>31317.23</v>
      </c>
    </row>
    <row r="5521" spans="10:14" x14ac:dyDescent="0.35">
      <c r="J5521">
        <v>55.18674</v>
      </c>
      <c r="K5521">
        <v>30747.32</v>
      </c>
      <c r="L5521">
        <v>30978.2</v>
      </c>
      <c r="M5521">
        <v>31151.73</v>
      </c>
      <c r="N5521">
        <v>31314.04</v>
      </c>
    </row>
    <row r="5522" spans="10:14" x14ac:dyDescent="0.35">
      <c r="J5522">
        <v>55.196739999999998</v>
      </c>
      <c r="K5522">
        <v>30744.07</v>
      </c>
      <c r="L5522">
        <v>30974.97</v>
      </c>
      <c r="M5522">
        <v>31148.52</v>
      </c>
      <c r="N5522">
        <v>31310.84</v>
      </c>
    </row>
    <row r="5523" spans="10:14" x14ac:dyDescent="0.35">
      <c r="J5523">
        <v>55.206740000000003</v>
      </c>
      <c r="K5523">
        <v>30740.83</v>
      </c>
      <c r="L5523">
        <v>30971.75</v>
      </c>
      <c r="M5523">
        <v>31145.31</v>
      </c>
      <c r="N5523">
        <v>31307.64</v>
      </c>
    </row>
    <row r="5524" spans="10:14" x14ac:dyDescent="0.35">
      <c r="J5524">
        <v>55.216740000000001</v>
      </c>
      <c r="K5524">
        <v>30737.58</v>
      </c>
      <c r="L5524">
        <v>30968.52</v>
      </c>
      <c r="M5524">
        <v>31142.09</v>
      </c>
      <c r="N5524">
        <v>31304.44</v>
      </c>
    </row>
    <row r="5525" spans="10:14" x14ac:dyDescent="0.35">
      <c r="J5525">
        <v>55.226739999999999</v>
      </c>
      <c r="K5525">
        <v>30734.33</v>
      </c>
      <c r="L5525">
        <v>30965.29</v>
      </c>
      <c r="M5525">
        <v>31138.880000000001</v>
      </c>
      <c r="N5525">
        <v>31301.23</v>
      </c>
    </row>
    <row r="5526" spans="10:14" x14ac:dyDescent="0.35">
      <c r="J5526">
        <v>55.236739999999998</v>
      </c>
      <c r="K5526">
        <v>30731.07</v>
      </c>
      <c r="L5526">
        <v>30962.05</v>
      </c>
      <c r="M5526">
        <v>31135.65</v>
      </c>
      <c r="N5526">
        <v>31298.02</v>
      </c>
    </row>
    <row r="5527" spans="10:14" x14ac:dyDescent="0.35">
      <c r="J5527">
        <v>55.246729999999999</v>
      </c>
      <c r="K5527">
        <v>30727.82</v>
      </c>
      <c r="L5527">
        <v>30958.81</v>
      </c>
      <c r="M5527">
        <v>31132.43</v>
      </c>
      <c r="N5527">
        <v>31294.81</v>
      </c>
    </row>
    <row r="5528" spans="10:14" x14ac:dyDescent="0.35">
      <c r="J5528">
        <v>55.256729999999997</v>
      </c>
      <c r="K5528">
        <v>30724.560000000001</v>
      </c>
      <c r="L5528">
        <v>30955.57</v>
      </c>
      <c r="M5528">
        <v>31129.200000000001</v>
      </c>
      <c r="N5528">
        <v>31291.59</v>
      </c>
    </row>
    <row r="5529" spans="10:14" x14ac:dyDescent="0.35">
      <c r="J5529">
        <v>55.266730000000003</v>
      </c>
      <c r="K5529">
        <v>30721.29</v>
      </c>
      <c r="L5529">
        <v>30952.32</v>
      </c>
      <c r="M5529">
        <v>31125.97</v>
      </c>
      <c r="N5529">
        <v>31288.37</v>
      </c>
    </row>
    <row r="5530" spans="10:14" x14ac:dyDescent="0.35">
      <c r="J5530">
        <v>55.276730000000001</v>
      </c>
      <c r="K5530">
        <v>30718.03</v>
      </c>
      <c r="L5530">
        <v>30949.08</v>
      </c>
      <c r="M5530">
        <v>31122.74</v>
      </c>
      <c r="N5530">
        <v>31285.15</v>
      </c>
    </row>
    <row r="5531" spans="10:14" x14ac:dyDescent="0.35">
      <c r="J5531">
        <v>55.286729999999999</v>
      </c>
      <c r="K5531">
        <v>30714.76</v>
      </c>
      <c r="L5531">
        <v>30945.83</v>
      </c>
      <c r="M5531">
        <v>31119.5</v>
      </c>
      <c r="N5531">
        <v>31281.93</v>
      </c>
    </row>
    <row r="5532" spans="10:14" x14ac:dyDescent="0.35">
      <c r="J5532">
        <v>55.296729999999997</v>
      </c>
      <c r="K5532">
        <v>30711.48</v>
      </c>
      <c r="L5532">
        <v>30942.57</v>
      </c>
      <c r="M5532">
        <v>31116.26</v>
      </c>
      <c r="N5532">
        <v>31278.7</v>
      </c>
    </row>
    <row r="5533" spans="10:14" x14ac:dyDescent="0.35">
      <c r="J5533">
        <v>55.306719999999999</v>
      </c>
      <c r="K5533">
        <v>30708.21</v>
      </c>
      <c r="L5533">
        <v>30939.32</v>
      </c>
      <c r="M5533">
        <v>31113.02</v>
      </c>
      <c r="N5533">
        <v>31275.47</v>
      </c>
    </row>
    <row r="5534" spans="10:14" x14ac:dyDescent="0.35">
      <c r="J5534">
        <v>55.316719999999997</v>
      </c>
      <c r="K5534">
        <v>30704.93</v>
      </c>
      <c r="L5534">
        <v>30936.06</v>
      </c>
      <c r="M5534">
        <v>31109.77</v>
      </c>
      <c r="N5534">
        <v>31272.240000000002</v>
      </c>
    </row>
    <row r="5535" spans="10:14" x14ac:dyDescent="0.35">
      <c r="J5535">
        <v>55.326720000000002</v>
      </c>
      <c r="K5535">
        <v>30701.65</v>
      </c>
      <c r="L5535">
        <v>30932.79</v>
      </c>
      <c r="M5535">
        <v>31106.53</v>
      </c>
      <c r="N5535">
        <v>31269</v>
      </c>
    </row>
    <row r="5536" spans="10:14" x14ac:dyDescent="0.35">
      <c r="J5536">
        <v>55.33672</v>
      </c>
      <c r="K5536">
        <v>30698.36</v>
      </c>
      <c r="L5536">
        <v>30929.53</v>
      </c>
      <c r="M5536">
        <v>31103.27</v>
      </c>
      <c r="N5536">
        <v>31265.759999999998</v>
      </c>
    </row>
    <row r="5537" spans="10:14" x14ac:dyDescent="0.35">
      <c r="J5537">
        <v>55.346719999999998</v>
      </c>
      <c r="K5537">
        <v>30695.08</v>
      </c>
      <c r="L5537">
        <v>30926.26</v>
      </c>
      <c r="M5537">
        <v>31100.02</v>
      </c>
      <c r="N5537">
        <v>31262.52</v>
      </c>
    </row>
    <row r="5538" spans="10:14" x14ac:dyDescent="0.35">
      <c r="J5538">
        <v>55.356720000000003</v>
      </c>
      <c r="K5538">
        <v>30691.79</v>
      </c>
      <c r="L5538">
        <v>30922.99</v>
      </c>
      <c r="M5538">
        <v>31096.76</v>
      </c>
      <c r="N5538">
        <v>31259.27</v>
      </c>
    </row>
    <row r="5539" spans="10:14" x14ac:dyDescent="0.35">
      <c r="J5539">
        <v>55.366709999999998</v>
      </c>
      <c r="K5539">
        <v>30688.49</v>
      </c>
      <c r="L5539">
        <v>30919.71</v>
      </c>
      <c r="M5539">
        <v>31093.5</v>
      </c>
      <c r="N5539">
        <v>31256.02</v>
      </c>
    </row>
    <row r="5540" spans="10:14" x14ac:dyDescent="0.35">
      <c r="J5540">
        <v>55.376710000000003</v>
      </c>
      <c r="K5540">
        <v>30685.19</v>
      </c>
      <c r="L5540">
        <v>30916.43</v>
      </c>
      <c r="M5540">
        <v>31090.23</v>
      </c>
      <c r="N5540">
        <v>31252.77</v>
      </c>
    </row>
    <row r="5541" spans="10:14" x14ac:dyDescent="0.35">
      <c r="J5541">
        <v>55.386710000000001</v>
      </c>
      <c r="K5541">
        <v>30681.89</v>
      </c>
      <c r="L5541">
        <v>30913.15</v>
      </c>
      <c r="M5541">
        <v>31086.97</v>
      </c>
      <c r="N5541">
        <v>31249.52</v>
      </c>
    </row>
    <row r="5542" spans="10:14" x14ac:dyDescent="0.35">
      <c r="J5542">
        <v>55.396709999999999</v>
      </c>
      <c r="K5542">
        <v>30678.59</v>
      </c>
      <c r="L5542">
        <v>30909.87</v>
      </c>
      <c r="M5542">
        <v>31083.7</v>
      </c>
      <c r="N5542">
        <v>31246.26</v>
      </c>
    </row>
    <row r="5543" spans="10:14" x14ac:dyDescent="0.35">
      <c r="J5543">
        <v>55.406709999999997</v>
      </c>
      <c r="K5543">
        <v>30675.279999999999</v>
      </c>
      <c r="L5543">
        <v>30906.58</v>
      </c>
      <c r="M5543">
        <v>31080.42</v>
      </c>
      <c r="N5543">
        <v>31243</v>
      </c>
    </row>
    <row r="5544" spans="10:14" x14ac:dyDescent="0.35">
      <c r="J5544">
        <v>55.416710000000002</v>
      </c>
      <c r="K5544">
        <v>30671.97</v>
      </c>
      <c r="L5544">
        <v>30903.29</v>
      </c>
      <c r="M5544">
        <v>31077.15</v>
      </c>
      <c r="N5544">
        <v>31239.73</v>
      </c>
    </row>
    <row r="5545" spans="10:14" x14ac:dyDescent="0.35">
      <c r="J5545">
        <v>55.426699999999997</v>
      </c>
      <c r="K5545">
        <v>30668.66</v>
      </c>
      <c r="L5545">
        <v>30900</v>
      </c>
      <c r="M5545">
        <v>31073.87</v>
      </c>
      <c r="N5545">
        <v>31236.46</v>
      </c>
    </row>
    <row r="5546" spans="10:14" x14ac:dyDescent="0.35">
      <c r="J5546">
        <v>55.436700000000002</v>
      </c>
      <c r="K5546">
        <v>30665.35</v>
      </c>
      <c r="L5546">
        <v>30896.7</v>
      </c>
      <c r="M5546">
        <v>31070.59</v>
      </c>
      <c r="N5546">
        <v>31233.200000000001</v>
      </c>
    </row>
    <row r="5547" spans="10:14" x14ac:dyDescent="0.35">
      <c r="J5547">
        <v>55.4467</v>
      </c>
      <c r="K5547">
        <v>30662.03</v>
      </c>
      <c r="L5547">
        <v>30893.4</v>
      </c>
      <c r="M5547">
        <v>31067.3</v>
      </c>
      <c r="N5547">
        <v>31229.919999999998</v>
      </c>
    </row>
    <row r="5548" spans="10:14" x14ac:dyDescent="0.35">
      <c r="J5548">
        <v>55.456699999999998</v>
      </c>
      <c r="K5548">
        <v>30658.71</v>
      </c>
      <c r="L5548">
        <v>30890.1</v>
      </c>
      <c r="M5548">
        <v>31064.01</v>
      </c>
      <c r="N5548">
        <v>31226.65</v>
      </c>
    </row>
    <row r="5549" spans="10:14" x14ac:dyDescent="0.35">
      <c r="J5549">
        <v>55.466700000000003</v>
      </c>
      <c r="K5549">
        <v>30655.38</v>
      </c>
      <c r="L5549">
        <v>30886.79</v>
      </c>
      <c r="M5549">
        <v>31060.720000000001</v>
      </c>
      <c r="N5549">
        <v>31223.37</v>
      </c>
    </row>
    <row r="5550" spans="10:14" x14ac:dyDescent="0.35">
      <c r="J5550">
        <v>55.476700000000001</v>
      </c>
      <c r="K5550">
        <v>30652.05</v>
      </c>
      <c r="L5550">
        <v>30883.48</v>
      </c>
      <c r="M5550">
        <v>31057.43</v>
      </c>
      <c r="N5550">
        <v>31220.080000000002</v>
      </c>
    </row>
    <row r="5551" spans="10:14" x14ac:dyDescent="0.35">
      <c r="J5551">
        <v>55.486690000000003</v>
      </c>
      <c r="K5551">
        <v>30648.720000000001</v>
      </c>
      <c r="L5551">
        <v>30880.17</v>
      </c>
      <c r="M5551">
        <v>31054.13</v>
      </c>
      <c r="N5551">
        <v>31216.799999999999</v>
      </c>
    </row>
    <row r="5552" spans="10:14" x14ac:dyDescent="0.35">
      <c r="J5552">
        <v>55.496690000000001</v>
      </c>
      <c r="K5552">
        <v>30645.39</v>
      </c>
      <c r="L5552">
        <v>30876.86</v>
      </c>
      <c r="M5552">
        <v>31050.83</v>
      </c>
      <c r="N5552">
        <v>31213.51</v>
      </c>
    </row>
    <row r="5553" spans="10:14" x14ac:dyDescent="0.35">
      <c r="J5553">
        <v>55.506689999999999</v>
      </c>
      <c r="K5553">
        <v>30642.05</v>
      </c>
      <c r="L5553">
        <v>30873.54</v>
      </c>
      <c r="M5553">
        <v>31047.53</v>
      </c>
      <c r="N5553">
        <v>31210.22</v>
      </c>
    </row>
    <row r="5554" spans="10:14" x14ac:dyDescent="0.35">
      <c r="J5554">
        <v>55.516689999999997</v>
      </c>
      <c r="K5554">
        <v>30638.71</v>
      </c>
      <c r="L5554">
        <v>30870.22</v>
      </c>
      <c r="M5554">
        <v>31044.22</v>
      </c>
      <c r="N5554">
        <v>31206.92</v>
      </c>
    </row>
    <row r="5555" spans="10:14" x14ac:dyDescent="0.35">
      <c r="J5555">
        <v>55.526690000000002</v>
      </c>
      <c r="K5555">
        <v>30635.37</v>
      </c>
      <c r="L5555">
        <v>30866.89</v>
      </c>
      <c r="M5555">
        <v>31040.91</v>
      </c>
      <c r="N5555">
        <v>31203.63</v>
      </c>
    </row>
    <row r="5556" spans="10:14" x14ac:dyDescent="0.35">
      <c r="J5556">
        <v>55.53669</v>
      </c>
      <c r="K5556">
        <v>30632.03</v>
      </c>
      <c r="L5556">
        <v>30863.57</v>
      </c>
      <c r="M5556">
        <v>31037.599999999999</v>
      </c>
      <c r="N5556">
        <v>31200.33</v>
      </c>
    </row>
    <row r="5557" spans="10:14" x14ac:dyDescent="0.35">
      <c r="J5557">
        <v>55.546680000000002</v>
      </c>
      <c r="K5557">
        <v>30628.68</v>
      </c>
      <c r="L5557">
        <v>30860.240000000002</v>
      </c>
      <c r="M5557">
        <v>31034.28</v>
      </c>
      <c r="N5557">
        <v>31197.02</v>
      </c>
    </row>
    <row r="5558" spans="10:14" x14ac:dyDescent="0.35">
      <c r="J5558">
        <v>55.55668</v>
      </c>
      <c r="K5558">
        <v>30625.33</v>
      </c>
      <c r="L5558">
        <v>30856.9</v>
      </c>
      <c r="M5558">
        <v>31030.959999999999</v>
      </c>
      <c r="N5558">
        <v>31193.71</v>
      </c>
    </row>
    <row r="5559" spans="10:14" x14ac:dyDescent="0.35">
      <c r="J5559">
        <v>55.566679999999998</v>
      </c>
      <c r="K5559">
        <v>30621.97</v>
      </c>
      <c r="L5559">
        <v>30853.57</v>
      </c>
      <c r="M5559">
        <v>31027.64</v>
      </c>
      <c r="N5559">
        <v>31190.400000000001</v>
      </c>
    </row>
    <row r="5560" spans="10:14" x14ac:dyDescent="0.35">
      <c r="J5560">
        <v>55.576680000000003</v>
      </c>
      <c r="K5560">
        <v>30618.61</v>
      </c>
      <c r="L5560">
        <v>30850.23</v>
      </c>
      <c r="M5560">
        <v>31024.31</v>
      </c>
      <c r="N5560">
        <v>31187.09</v>
      </c>
    </row>
    <row r="5561" spans="10:14" x14ac:dyDescent="0.35">
      <c r="J5561">
        <v>55.586680000000001</v>
      </c>
      <c r="K5561">
        <v>30615.25</v>
      </c>
      <c r="L5561">
        <v>30846.89</v>
      </c>
      <c r="M5561">
        <v>31020.99</v>
      </c>
      <c r="N5561">
        <v>31183.78</v>
      </c>
    </row>
    <row r="5562" spans="10:14" x14ac:dyDescent="0.35">
      <c r="J5562">
        <v>55.596679999999999</v>
      </c>
      <c r="K5562">
        <v>30611.89</v>
      </c>
      <c r="L5562">
        <v>30843.54</v>
      </c>
      <c r="M5562">
        <v>31017.65</v>
      </c>
      <c r="N5562">
        <v>31180.46</v>
      </c>
    </row>
    <row r="5563" spans="10:14" x14ac:dyDescent="0.35">
      <c r="J5563">
        <v>55.606670000000001</v>
      </c>
      <c r="K5563">
        <v>30608.52</v>
      </c>
      <c r="L5563">
        <v>30840.19</v>
      </c>
      <c r="M5563">
        <v>31014.32</v>
      </c>
      <c r="N5563">
        <v>31177.13</v>
      </c>
    </row>
    <row r="5564" spans="10:14" x14ac:dyDescent="0.35">
      <c r="J5564">
        <v>55.616669999999999</v>
      </c>
      <c r="K5564">
        <v>30605.15</v>
      </c>
      <c r="L5564">
        <v>30836.84</v>
      </c>
      <c r="M5564">
        <v>31010.98</v>
      </c>
      <c r="N5564">
        <v>31173.81</v>
      </c>
    </row>
    <row r="5565" spans="10:14" x14ac:dyDescent="0.35">
      <c r="J5565">
        <v>55.626669999999997</v>
      </c>
      <c r="K5565">
        <v>30601.78</v>
      </c>
      <c r="L5565">
        <v>30833.49</v>
      </c>
      <c r="M5565">
        <v>31007.64</v>
      </c>
      <c r="N5565">
        <v>31170.48</v>
      </c>
    </row>
    <row r="5566" spans="10:14" x14ac:dyDescent="0.35">
      <c r="J5566">
        <v>55.636670000000002</v>
      </c>
      <c r="K5566">
        <v>30598.400000000001</v>
      </c>
      <c r="L5566">
        <v>30830.13</v>
      </c>
      <c r="M5566">
        <v>31004.3</v>
      </c>
      <c r="N5566">
        <v>31167.15</v>
      </c>
    </row>
    <row r="5567" spans="10:14" x14ac:dyDescent="0.35">
      <c r="J5567">
        <v>55.64667</v>
      </c>
      <c r="K5567">
        <v>30595.02</v>
      </c>
      <c r="L5567">
        <v>30826.77</v>
      </c>
      <c r="M5567">
        <v>31000.95</v>
      </c>
      <c r="N5567">
        <v>31163.82</v>
      </c>
    </row>
    <row r="5568" spans="10:14" x14ac:dyDescent="0.35">
      <c r="J5568">
        <v>55.656669999999998</v>
      </c>
      <c r="K5568">
        <v>30591.64</v>
      </c>
      <c r="L5568">
        <v>30823.41</v>
      </c>
      <c r="M5568">
        <v>30997.599999999999</v>
      </c>
      <c r="N5568">
        <v>31160.48</v>
      </c>
    </row>
    <row r="5569" spans="10:14" x14ac:dyDescent="0.35">
      <c r="J5569">
        <v>55.66666</v>
      </c>
      <c r="K5569">
        <v>30588.26</v>
      </c>
      <c r="L5569">
        <v>30820.04</v>
      </c>
      <c r="M5569">
        <v>30994.25</v>
      </c>
      <c r="N5569">
        <v>31157.14</v>
      </c>
    </row>
    <row r="5570" spans="10:14" x14ac:dyDescent="0.35">
      <c r="J5570">
        <v>55.676659999999998</v>
      </c>
      <c r="K5570">
        <v>30584.87</v>
      </c>
      <c r="L5570">
        <v>30816.67</v>
      </c>
      <c r="M5570">
        <v>30990.9</v>
      </c>
      <c r="N5570">
        <v>31153.79</v>
      </c>
    </row>
    <row r="5571" spans="10:14" x14ac:dyDescent="0.35">
      <c r="J5571">
        <v>55.686660000000003</v>
      </c>
      <c r="K5571">
        <v>30581.48</v>
      </c>
      <c r="L5571">
        <v>30813.3</v>
      </c>
      <c r="M5571">
        <v>30987.54</v>
      </c>
      <c r="N5571">
        <v>31150.45</v>
      </c>
    </row>
    <row r="5572" spans="10:14" x14ac:dyDescent="0.35">
      <c r="J5572">
        <v>55.696660000000001</v>
      </c>
      <c r="K5572">
        <v>30578.080000000002</v>
      </c>
      <c r="L5572">
        <v>30809.919999999998</v>
      </c>
      <c r="M5572">
        <v>30984.18</v>
      </c>
      <c r="N5572">
        <v>31147.1</v>
      </c>
    </row>
    <row r="5573" spans="10:14" x14ac:dyDescent="0.35">
      <c r="J5573">
        <v>55.706659999999999</v>
      </c>
      <c r="K5573">
        <v>30574.69</v>
      </c>
      <c r="L5573">
        <v>30806.54</v>
      </c>
      <c r="M5573">
        <v>30980.81</v>
      </c>
      <c r="N5573">
        <v>31143.75</v>
      </c>
    </row>
    <row r="5574" spans="10:14" x14ac:dyDescent="0.35">
      <c r="J5574">
        <v>55.716659999999997</v>
      </c>
      <c r="K5574">
        <v>30571.29</v>
      </c>
      <c r="L5574">
        <v>30803.16</v>
      </c>
      <c r="M5574">
        <v>30977.439999999999</v>
      </c>
      <c r="N5574">
        <v>31140.39</v>
      </c>
    </row>
    <row r="5575" spans="10:14" x14ac:dyDescent="0.35">
      <c r="J5575">
        <v>55.726649999999999</v>
      </c>
      <c r="K5575">
        <v>30567.88</v>
      </c>
      <c r="L5575">
        <v>30799.78</v>
      </c>
      <c r="M5575">
        <v>30974.07</v>
      </c>
      <c r="N5575">
        <v>31137.03</v>
      </c>
    </row>
    <row r="5576" spans="10:14" x14ac:dyDescent="0.35">
      <c r="J5576">
        <v>55.736649999999997</v>
      </c>
      <c r="K5576">
        <v>30564.47</v>
      </c>
      <c r="L5576">
        <v>30796.39</v>
      </c>
      <c r="M5576">
        <v>30970.7</v>
      </c>
      <c r="N5576">
        <v>31133.67</v>
      </c>
    </row>
    <row r="5577" spans="10:14" x14ac:dyDescent="0.35">
      <c r="J5577">
        <v>55.746650000000002</v>
      </c>
      <c r="K5577">
        <v>30561.06</v>
      </c>
      <c r="L5577">
        <v>30793</v>
      </c>
      <c r="M5577">
        <v>30967.32</v>
      </c>
      <c r="N5577">
        <v>31130.3</v>
      </c>
    </row>
    <row r="5578" spans="10:14" x14ac:dyDescent="0.35">
      <c r="J5578">
        <v>55.75665</v>
      </c>
      <c r="K5578">
        <v>30557.65</v>
      </c>
      <c r="L5578">
        <v>30789.599999999999</v>
      </c>
      <c r="M5578">
        <v>30963.94</v>
      </c>
      <c r="N5578">
        <v>31126.94</v>
      </c>
    </row>
    <row r="5579" spans="10:14" x14ac:dyDescent="0.35">
      <c r="J5579">
        <v>55.766649999999998</v>
      </c>
      <c r="K5579">
        <v>30554.240000000002</v>
      </c>
      <c r="L5579">
        <v>30786.21</v>
      </c>
      <c r="M5579">
        <v>30960.560000000001</v>
      </c>
      <c r="N5579">
        <v>31123.57</v>
      </c>
    </row>
    <row r="5580" spans="10:14" x14ac:dyDescent="0.35">
      <c r="J5580">
        <v>55.776649999999997</v>
      </c>
      <c r="K5580">
        <v>30550.82</v>
      </c>
      <c r="L5580">
        <v>30782.81</v>
      </c>
      <c r="M5580">
        <v>30957.17</v>
      </c>
      <c r="N5580">
        <v>31120.19</v>
      </c>
    </row>
    <row r="5581" spans="10:14" x14ac:dyDescent="0.35">
      <c r="J5581">
        <v>55.786639999999998</v>
      </c>
      <c r="K5581">
        <v>30547.4</v>
      </c>
      <c r="L5581">
        <v>30779.4</v>
      </c>
      <c r="M5581">
        <v>30953.79</v>
      </c>
      <c r="N5581">
        <v>31116.82</v>
      </c>
    </row>
    <row r="5582" spans="10:14" x14ac:dyDescent="0.35">
      <c r="J5582">
        <v>55.796639999999996</v>
      </c>
      <c r="K5582">
        <v>30543.97</v>
      </c>
      <c r="L5582">
        <v>30776</v>
      </c>
      <c r="M5582">
        <v>30950.39</v>
      </c>
      <c r="N5582">
        <v>31113.439999999999</v>
      </c>
    </row>
    <row r="5583" spans="10:14" x14ac:dyDescent="0.35">
      <c r="J5583">
        <v>55.806640000000002</v>
      </c>
      <c r="K5583">
        <v>30540.54</v>
      </c>
      <c r="L5583">
        <v>30772.59</v>
      </c>
      <c r="M5583">
        <v>30947</v>
      </c>
      <c r="N5583">
        <v>31110.05</v>
      </c>
    </row>
    <row r="5584" spans="10:14" x14ac:dyDescent="0.35">
      <c r="J5584">
        <v>55.81664</v>
      </c>
      <c r="K5584">
        <v>30537.11</v>
      </c>
      <c r="L5584">
        <v>30769.18</v>
      </c>
      <c r="M5584">
        <v>30943.599999999999</v>
      </c>
      <c r="N5584">
        <v>31106.67</v>
      </c>
    </row>
    <row r="5585" spans="10:14" x14ac:dyDescent="0.35">
      <c r="J5585">
        <v>55.826639999999998</v>
      </c>
      <c r="K5585">
        <v>30533.68</v>
      </c>
      <c r="L5585">
        <v>30765.759999999998</v>
      </c>
      <c r="M5585">
        <v>30940.2</v>
      </c>
      <c r="N5585">
        <v>31103.279999999999</v>
      </c>
    </row>
    <row r="5586" spans="10:14" x14ac:dyDescent="0.35">
      <c r="J5586">
        <v>55.836640000000003</v>
      </c>
      <c r="K5586">
        <v>30530.240000000002</v>
      </c>
      <c r="L5586">
        <v>30762.34</v>
      </c>
      <c r="M5586">
        <v>30936.79</v>
      </c>
      <c r="N5586">
        <v>31099.88</v>
      </c>
    </row>
    <row r="5587" spans="10:14" x14ac:dyDescent="0.35">
      <c r="J5587">
        <v>55.846629999999998</v>
      </c>
      <c r="K5587">
        <v>30526.799999999999</v>
      </c>
      <c r="L5587">
        <v>30758.92</v>
      </c>
      <c r="M5587">
        <v>30933.39</v>
      </c>
      <c r="N5587">
        <v>31096.49</v>
      </c>
    </row>
    <row r="5588" spans="10:14" x14ac:dyDescent="0.35">
      <c r="J5588">
        <v>55.856630000000003</v>
      </c>
      <c r="K5588">
        <v>30523.360000000001</v>
      </c>
      <c r="L5588">
        <v>30755.5</v>
      </c>
      <c r="M5588">
        <v>30929.98</v>
      </c>
      <c r="N5588">
        <v>31093.09</v>
      </c>
    </row>
    <row r="5589" spans="10:14" x14ac:dyDescent="0.35">
      <c r="J5589">
        <v>55.866630000000001</v>
      </c>
      <c r="K5589">
        <v>30519.91</v>
      </c>
      <c r="L5589">
        <v>30752.07</v>
      </c>
      <c r="M5589">
        <v>30926.560000000001</v>
      </c>
      <c r="N5589">
        <v>31089.69</v>
      </c>
    </row>
    <row r="5590" spans="10:14" x14ac:dyDescent="0.35">
      <c r="J5590">
        <v>55.876629999999999</v>
      </c>
      <c r="K5590">
        <v>30516.46</v>
      </c>
      <c r="L5590">
        <v>30748.639999999999</v>
      </c>
      <c r="M5590">
        <v>30923.15</v>
      </c>
      <c r="N5590">
        <v>31086.29</v>
      </c>
    </row>
    <row r="5591" spans="10:14" x14ac:dyDescent="0.35">
      <c r="J5591">
        <v>55.886629999999997</v>
      </c>
      <c r="K5591">
        <v>30513.01</v>
      </c>
      <c r="L5591">
        <v>30745.21</v>
      </c>
      <c r="M5591">
        <v>30919.73</v>
      </c>
      <c r="N5591">
        <v>31082.880000000001</v>
      </c>
    </row>
    <row r="5592" spans="10:14" x14ac:dyDescent="0.35">
      <c r="J5592">
        <v>55.896630000000002</v>
      </c>
      <c r="K5592">
        <v>30509.56</v>
      </c>
      <c r="L5592">
        <v>30741.77</v>
      </c>
      <c r="M5592">
        <v>30916.3</v>
      </c>
      <c r="N5592">
        <v>31079.47</v>
      </c>
    </row>
    <row r="5593" spans="10:14" x14ac:dyDescent="0.35">
      <c r="J5593">
        <v>55.906619999999997</v>
      </c>
      <c r="K5593">
        <v>30506.1</v>
      </c>
      <c r="L5593">
        <v>30738.33</v>
      </c>
      <c r="M5593">
        <v>30912.880000000001</v>
      </c>
      <c r="N5593">
        <v>31076.05</v>
      </c>
    </row>
    <row r="5594" spans="10:14" x14ac:dyDescent="0.35">
      <c r="J5594">
        <v>55.916620000000002</v>
      </c>
      <c r="K5594">
        <v>30502.639999999999</v>
      </c>
      <c r="L5594">
        <v>30734.89</v>
      </c>
      <c r="M5594">
        <v>30909.45</v>
      </c>
      <c r="N5594">
        <v>31072.639999999999</v>
      </c>
    </row>
    <row r="5595" spans="10:14" x14ac:dyDescent="0.35">
      <c r="J5595">
        <v>55.92662</v>
      </c>
      <c r="K5595">
        <v>30499.17</v>
      </c>
      <c r="L5595">
        <v>30731.439999999999</v>
      </c>
      <c r="M5595">
        <v>30906.02</v>
      </c>
      <c r="N5595">
        <v>31069.22</v>
      </c>
    </row>
    <row r="5596" spans="10:14" x14ac:dyDescent="0.35">
      <c r="J5596">
        <v>55.936619999999998</v>
      </c>
      <c r="K5596">
        <v>30495.71</v>
      </c>
      <c r="L5596">
        <v>30727.99</v>
      </c>
      <c r="M5596">
        <v>30902.58</v>
      </c>
      <c r="N5596">
        <v>31065.8</v>
      </c>
    </row>
    <row r="5597" spans="10:14" x14ac:dyDescent="0.35">
      <c r="J5597">
        <v>55.946620000000003</v>
      </c>
      <c r="K5597">
        <v>30492.240000000002</v>
      </c>
      <c r="L5597">
        <v>30724.54</v>
      </c>
      <c r="M5597">
        <v>30899.15</v>
      </c>
      <c r="N5597">
        <v>31062.37</v>
      </c>
    </row>
    <row r="5598" spans="10:14" x14ac:dyDescent="0.35">
      <c r="J5598">
        <v>55.956620000000001</v>
      </c>
      <c r="K5598">
        <v>30488.76</v>
      </c>
      <c r="L5598">
        <v>30721.09</v>
      </c>
      <c r="M5598">
        <v>30895.71</v>
      </c>
      <c r="N5598">
        <v>31058.94</v>
      </c>
    </row>
    <row r="5599" spans="10:14" x14ac:dyDescent="0.35">
      <c r="J5599">
        <v>55.966610000000003</v>
      </c>
      <c r="K5599">
        <v>30485.29</v>
      </c>
      <c r="L5599">
        <v>30717.63</v>
      </c>
      <c r="M5599">
        <v>30892.26</v>
      </c>
      <c r="N5599">
        <v>31055.51</v>
      </c>
    </row>
    <row r="5600" spans="10:14" x14ac:dyDescent="0.35">
      <c r="J5600">
        <v>55.976610000000001</v>
      </c>
      <c r="K5600">
        <v>30481.81</v>
      </c>
      <c r="L5600">
        <v>30714.17</v>
      </c>
      <c r="M5600">
        <v>30888.81</v>
      </c>
      <c r="N5600">
        <v>31052.080000000002</v>
      </c>
    </row>
    <row r="5601" spans="10:14" x14ac:dyDescent="0.35">
      <c r="J5601">
        <v>55.986609999999999</v>
      </c>
      <c r="K5601">
        <v>30478.33</v>
      </c>
      <c r="L5601">
        <v>30710.71</v>
      </c>
      <c r="M5601">
        <v>30885.37</v>
      </c>
      <c r="N5601">
        <v>31048.639999999999</v>
      </c>
    </row>
    <row r="5602" spans="10:14" x14ac:dyDescent="0.35">
      <c r="J5602">
        <v>55.996609999999997</v>
      </c>
      <c r="K5602">
        <v>30474.84</v>
      </c>
      <c r="L5602">
        <v>30707.24</v>
      </c>
      <c r="M5602">
        <v>30881.91</v>
      </c>
      <c r="N5602">
        <v>31045.200000000001</v>
      </c>
    </row>
    <row r="5603" spans="10:14" x14ac:dyDescent="0.35">
      <c r="J5603">
        <v>56.006610000000002</v>
      </c>
      <c r="K5603">
        <v>30471.35</v>
      </c>
      <c r="L5603">
        <v>30703.77</v>
      </c>
      <c r="M5603">
        <v>30878.46</v>
      </c>
      <c r="N5603">
        <v>31041.75</v>
      </c>
    </row>
    <row r="5604" spans="10:14" x14ac:dyDescent="0.35">
      <c r="J5604">
        <v>56.01661</v>
      </c>
      <c r="K5604">
        <v>30467.86</v>
      </c>
      <c r="L5604">
        <v>30700.3</v>
      </c>
      <c r="M5604">
        <v>30875</v>
      </c>
      <c r="N5604">
        <v>31038.31</v>
      </c>
    </row>
    <row r="5605" spans="10:14" x14ac:dyDescent="0.35">
      <c r="J5605">
        <v>56.026600000000002</v>
      </c>
      <c r="K5605">
        <v>30464.37</v>
      </c>
      <c r="L5605">
        <v>30696.82</v>
      </c>
      <c r="M5605">
        <v>30871.54</v>
      </c>
      <c r="N5605">
        <v>31034.86</v>
      </c>
    </row>
    <row r="5606" spans="10:14" x14ac:dyDescent="0.35">
      <c r="J5606">
        <v>56.0366</v>
      </c>
      <c r="K5606">
        <v>30460.87</v>
      </c>
      <c r="L5606">
        <v>30693.34</v>
      </c>
      <c r="M5606">
        <v>30868.07</v>
      </c>
      <c r="N5606">
        <v>31031.4</v>
      </c>
    </row>
    <row r="5607" spans="10:14" x14ac:dyDescent="0.35">
      <c r="J5607">
        <v>56.046599999999998</v>
      </c>
      <c r="K5607">
        <v>30457.37</v>
      </c>
      <c r="L5607">
        <v>30689.86</v>
      </c>
      <c r="M5607">
        <v>30864.6</v>
      </c>
      <c r="N5607">
        <v>31027.95</v>
      </c>
    </row>
    <row r="5608" spans="10:14" x14ac:dyDescent="0.35">
      <c r="J5608">
        <v>56.056600000000003</v>
      </c>
      <c r="K5608">
        <v>30453.86</v>
      </c>
      <c r="L5608">
        <v>30686.38</v>
      </c>
      <c r="M5608">
        <v>30861.13</v>
      </c>
      <c r="N5608">
        <v>31024.49</v>
      </c>
    </row>
    <row r="5609" spans="10:14" x14ac:dyDescent="0.35">
      <c r="J5609">
        <v>56.066600000000001</v>
      </c>
      <c r="K5609">
        <v>30450.36</v>
      </c>
      <c r="L5609">
        <v>30682.89</v>
      </c>
      <c r="M5609">
        <v>30857.66</v>
      </c>
      <c r="N5609">
        <v>31021.03</v>
      </c>
    </row>
    <row r="5610" spans="10:14" x14ac:dyDescent="0.35">
      <c r="J5610">
        <v>56.076599999999999</v>
      </c>
      <c r="K5610">
        <v>30446.85</v>
      </c>
      <c r="L5610">
        <v>30679.4</v>
      </c>
      <c r="M5610">
        <v>30854.18</v>
      </c>
      <c r="N5610">
        <v>31017.56</v>
      </c>
    </row>
    <row r="5611" spans="10:14" x14ac:dyDescent="0.35">
      <c r="J5611">
        <v>56.086590000000001</v>
      </c>
      <c r="K5611">
        <v>30443.34</v>
      </c>
      <c r="L5611">
        <v>30675.9</v>
      </c>
      <c r="M5611">
        <v>30850.7</v>
      </c>
      <c r="N5611">
        <v>31014.09</v>
      </c>
    </row>
    <row r="5612" spans="10:14" x14ac:dyDescent="0.35">
      <c r="J5612">
        <v>56.096589999999999</v>
      </c>
      <c r="K5612">
        <v>30439.82</v>
      </c>
      <c r="L5612">
        <v>30672.400000000001</v>
      </c>
      <c r="M5612">
        <v>30847.22</v>
      </c>
      <c r="N5612">
        <v>31010.62</v>
      </c>
    </row>
    <row r="5613" spans="10:14" x14ac:dyDescent="0.35">
      <c r="J5613">
        <v>56.106589999999997</v>
      </c>
      <c r="K5613">
        <v>30436.3</v>
      </c>
      <c r="L5613">
        <v>30668.9</v>
      </c>
      <c r="M5613">
        <v>30843.73</v>
      </c>
      <c r="N5613">
        <v>31007.15</v>
      </c>
    </row>
    <row r="5614" spans="10:14" x14ac:dyDescent="0.35">
      <c r="J5614">
        <v>56.116590000000002</v>
      </c>
      <c r="K5614">
        <v>30432.78</v>
      </c>
      <c r="L5614">
        <v>30665.4</v>
      </c>
      <c r="M5614">
        <v>30840.240000000002</v>
      </c>
      <c r="N5614">
        <v>31003.67</v>
      </c>
    </row>
    <row r="5615" spans="10:14" x14ac:dyDescent="0.35">
      <c r="J5615">
        <v>56.12659</v>
      </c>
      <c r="K5615">
        <v>30429.25</v>
      </c>
      <c r="L5615">
        <v>30661.89</v>
      </c>
      <c r="M5615">
        <v>30836.75</v>
      </c>
      <c r="N5615">
        <v>31000.19</v>
      </c>
    </row>
    <row r="5616" spans="10:14" x14ac:dyDescent="0.35">
      <c r="J5616">
        <v>56.136589999999998</v>
      </c>
      <c r="K5616">
        <v>30425.73</v>
      </c>
      <c r="L5616">
        <v>30658.38</v>
      </c>
      <c r="M5616">
        <v>30833.25</v>
      </c>
      <c r="N5616">
        <v>30996.71</v>
      </c>
    </row>
    <row r="5617" spans="10:14" x14ac:dyDescent="0.35">
      <c r="J5617">
        <v>56.14658</v>
      </c>
      <c r="K5617">
        <v>30422.2</v>
      </c>
      <c r="L5617">
        <v>30654.87</v>
      </c>
      <c r="M5617">
        <v>30829.75</v>
      </c>
      <c r="N5617">
        <v>30993.22</v>
      </c>
    </row>
    <row r="5618" spans="10:14" x14ac:dyDescent="0.35">
      <c r="J5618">
        <v>56.156579999999998</v>
      </c>
      <c r="K5618">
        <v>30418.66</v>
      </c>
      <c r="L5618">
        <v>30651.360000000001</v>
      </c>
      <c r="M5618">
        <v>30826.25</v>
      </c>
      <c r="N5618">
        <v>30989.73</v>
      </c>
    </row>
    <row r="5619" spans="10:14" x14ac:dyDescent="0.35">
      <c r="J5619">
        <v>56.166580000000003</v>
      </c>
      <c r="K5619">
        <v>30415.119999999999</v>
      </c>
      <c r="L5619">
        <v>30647.84</v>
      </c>
      <c r="M5619">
        <v>30822.75</v>
      </c>
      <c r="N5619">
        <v>30986.240000000002</v>
      </c>
    </row>
    <row r="5620" spans="10:14" x14ac:dyDescent="0.35">
      <c r="J5620">
        <v>56.176580000000001</v>
      </c>
      <c r="K5620">
        <v>30411.59</v>
      </c>
      <c r="L5620">
        <v>30644.32</v>
      </c>
      <c r="M5620">
        <v>30819.24</v>
      </c>
      <c r="N5620">
        <v>30982.74</v>
      </c>
    </row>
    <row r="5621" spans="10:14" x14ac:dyDescent="0.35">
      <c r="J5621">
        <v>56.186579999999999</v>
      </c>
      <c r="K5621">
        <v>30408.04</v>
      </c>
      <c r="L5621">
        <v>30640.79</v>
      </c>
      <c r="M5621">
        <v>30815.73</v>
      </c>
      <c r="N5621">
        <v>30979.25</v>
      </c>
    </row>
    <row r="5622" spans="10:14" x14ac:dyDescent="0.35">
      <c r="J5622">
        <v>56.196579999999997</v>
      </c>
      <c r="K5622">
        <v>30404.5</v>
      </c>
      <c r="L5622">
        <v>30637.27</v>
      </c>
      <c r="M5622">
        <v>30812.22</v>
      </c>
      <c r="N5622">
        <v>30975.74</v>
      </c>
    </row>
    <row r="5623" spans="10:14" x14ac:dyDescent="0.35">
      <c r="J5623">
        <v>56.206569999999999</v>
      </c>
      <c r="K5623">
        <v>30400.95</v>
      </c>
      <c r="L5623">
        <v>30633.73</v>
      </c>
      <c r="M5623">
        <v>30808.7</v>
      </c>
      <c r="N5623">
        <v>30972.240000000002</v>
      </c>
    </row>
    <row r="5624" spans="10:14" x14ac:dyDescent="0.35">
      <c r="J5624">
        <v>56.216569999999997</v>
      </c>
      <c r="K5624">
        <v>30397.39</v>
      </c>
      <c r="L5624">
        <v>30630.2</v>
      </c>
      <c r="M5624">
        <v>30805.18</v>
      </c>
      <c r="N5624">
        <v>30968.73</v>
      </c>
    </row>
    <row r="5625" spans="10:14" x14ac:dyDescent="0.35">
      <c r="J5625">
        <v>56.226570000000002</v>
      </c>
      <c r="K5625">
        <v>30393.84</v>
      </c>
      <c r="L5625">
        <v>30626.66</v>
      </c>
      <c r="M5625">
        <v>30801.66</v>
      </c>
      <c r="N5625">
        <v>30965.22</v>
      </c>
    </row>
    <row r="5626" spans="10:14" x14ac:dyDescent="0.35">
      <c r="J5626">
        <v>56.23657</v>
      </c>
      <c r="K5626">
        <v>30390.28</v>
      </c>
      <c r="L5626">
        <v>30623.119999999999</v>
      </c>
      <c r="M5626">
        <v>30798.13</v>
      </c>
      <c r="N5626">
        <v>30961.71</v>
      </c>
    </row>
    <row r="5627" spans="10:14" x14ac:dyDescent="0.35">
      <c r="J5627">
        <v>56.246569999999998</v>
      </c>
      <c r="K5627">
        <v>30386.720000000001</v>
      </c>
      <c r="L5627">
        <v>30619.58</v>
      </c>
      <c r="M5627">
        <v>30794.6</v>
      </c>
      <c r="N5627">
        <v>30958.19</v>
      </c>
    </row>
    <row r="5628" spans="10:14" x14ac:dyDescent="0.35">
      <c r="J5628">
        <v>56.256570000000004</v>
      </c>
      <c r="K5628">
        <v>30383.16</v>
      </c>
      <c r="L5628">
        <v>30616.04</v>
      </c>
      <c r="M5628">
        <v>30791.07</v>
      </c>
      <c r="N5628">
        <v>30954.67</v>
      </c>
    </row>
    <row r="5629" spans="10:14" x14ac:dyDescent="0.35">
      <c r="J5629">
        <v>56.266559999999998</v>
      </c>
      <c r="K5629">
        <v>30379.59</v>
      </c>
      <c r="L5629">
        <v>30612.49</v>
      </c>
      <c r="M5629">
        <v>30787.54</v>
      </c>
      <c r="N5629">
        <v>30951.15</v>
      </c>
    </row>
    <row r="5630" spans="10:14" x14ac:dyDescent="0.35">
      <c r="J5630">
        <v>56.276560000000003</v>
      </c>
      <c r="K5630">
        <v>30376.02</v>
      </c>
      <c r="L5630">
        <v>30608.94</v>
      </c>
      <c r="M5630">
        <v>30784</v>
      </c>
      <c r="N5630">
        <v>30947.62</v>
      </c>
    </row>
    <row r="5631" spans="10:14" x14ac:dyDescent="0.35">
      <c r="J5631">
        <v>56.286560000000001</v>
      </c>
      <c r="K5631">
        <v>30372.45</v>
      </c>
      <c r="L5631">
        <v>30605.38</v>
      </c>
      <c r="M5631">
        <v>30780.46</v>
      </c>
      <c r="N5631">
        <v>30944.09</v>
      </c>
    </row>
    <row r="5632" spans="10:14" x14ac:dyDescent="0.35">
      <c r="J5632">
        <v>56.296559999999999</v>
      </c>
      <c r="K5632">
        <v>30368.87</v>
      </c>
      <c r="L5632">
        <v>30601.82</v>
      </c>
      <c r="M5632">
        <v>30776.92</v>
      </c>
      <c r="N5632">
        <v>30940.560000000001</v>
      </c>
    </row>
    <row r="5633" spans="10:14" x14ac:dyDescent="0.35">
      <c r="J5633">
        <v>56.306559999999998</v>
      </c>
      <c r="K5633">
        <v>30365.29</v>
      </c>
      <c r="L5633">
        <v>30598.26</v>
      </c>
      <c r="M5633">
        <v>30773.37</v>
      </c>
      <c r="N5633">
        <v>30937.03</v>
      </c>
    </row>
    <row r="5634" spans="10:14" x14ac:dyDescent="0.35">
      <c r="J5634">
        <v>56.316560000000003</v>
      </c>
      <c r="K5634">
        <v>30361.71</v>
      </c>
      <c r="L5634">
        <v>30594.7</v>
      </c>
      <c r="M5634">
        <v>30769.82</v>
      </c>
      <c r="N5634">
        <v>30933.49</v>
      </c>
    </row>
    <row r="5635" spans="10:14" x14ac:dyDescent="0.35">
      <c r="J5635">
        <v>56.326549999999997</v>
      </c>
      <c r="K5635">
        <v>30358.12</v>
      </c>
      <c r="L5635">
        <v>30591.13</v>
      </c>
      <c r="M5635">
        <v>30766.27</v>
      </c>
      <c r="N5635">
        <v>30929.95</v>
      </c>
    </row>
    <row r="5636" spans="10:14" x14ac:dyDescent="0.35">
      <c r="J5636">
        <v>56.336550000000003</v>
      </c>
      <c r="K5636">
        <v>30354.54</v>
      </c>
      <c r="L5636">
        <v>30587.56</v>
      </c>
      <c r="M5636">
        <v>30762.71</v>
      </c>
      <c r="N5636">
        <v>30926.400000000001</v>
      </c>
    </row>
    <row r="5637" spans="10:14" x14ac:dyDescent="0.35">
      <c r="J5637">
        <v>56.346550000000001</v>
      </c>
      <c r="K5637">
        <v>30350.94</v>
      </c>
      <c r="L5637">
        <v>30583.99</v>
      </c>
      <c r="M5637">
        <v>30759.15</v>
      </c>
      <c r="N5637">
        <v>30922.86</v>
      </c>
    </row>
    <row r="5638" spans="10:14" x14ac:dyDescent="0.35">
      <c r="J5638">
        <v>56.356549999999999</v>
      </c>
      <c r="K5638">
        <v>30347.35</v>
      </c>
      <c r="L5638">
        <v>30580.41</v>
      </c>
      <c r="M5638">
        <v>30755.59</v>
      </c>
      <c r="N5638">
        <v>30919.31</v>
      </c>
    </row>
    <row r="5639" spans="10:14" x14ac:dyDescent="0.35">
      <c r="J5639">
        <v>56.366549999999997</v>
      </c>
      <c r="K5639">
        <v>30343.75</v>
      </c>
      <c r="L5639">
        <v>30576.84</v>
      </c>
      <c r="M5639">
        <v>30752.02</v>
      </c>
      <c r="N5639">
        <v>30915.75</v>
      </c>
    </row>
    <row r="5640" spans="10:14" x14ac:dyDescent="0.35">
      <c r="J5640">
        <v>56.376539999999999</v>
      </c>
      <c r="K5640">
        <v>30340.15</v>
      </c>
      <c r="L5640">
        <v>30573.25</v>
      </c>
      <c r="M5640">
        <v>30748.46</v>
      </c>
      <c r="N5640">
        <v>30912.2</v>
      </c>
    </row>
    <row r="5641" spans="10:14" x14ac:dyDescent="0.35">
      <c r="J5641">
        <v>56.386539999999997</v>
      </c>
      <c r="K5641">
        <v>30336.55</v>
      </c>
      <c r="L5641">
        <v>30569.67</v>
      </c>
      <c r="M5641">
        <v>30744.880000000001</v>
      </c>
      <c r="N5641">
        <v>30908.639999999999</v>
      </c>
    </row>
    <row r="5642" spans="10:14" x14ac:dyDescent="0.35">
      <c r="J5642">
        <v>56.396540000000002</v>
      </c>
      <c r="K5642">
        <v>30332.94</v>
      </c>
      <c r="L5642">
        <v>30566.080000000002</v>
      </c>
      <c r="M5642">
        <v>30741.31</v>
      </c>
      <c r="N5642">
        <v>30905.08</v>
      </c>
    </row>
    <row r="5643" spans="10:14" x14ac:dyDescent="0.35">
      <c r="J5643">
        <v>56.40654</v>
      </c>
      <c r="K5643">
        <v>30329.33</v>
      </c>
      <c r="L5643">
        <v>30562.49</v>
      </c>
      <c r="M5643">
        <v>30737.73</v>
      </c>
      <c r="N5643">
        <v>30901.51</v>
      </c>
    </row>
    <row r="5644" spans="10:14" x14ac:dyDescent="0.35">
      <c r="J5644">
        <v>56.416539999999998</v>
      </c>
      <c r="K5644">
        <v>30325.72</v>
      </c>
      <c r="L5644">
        <v>30558.89</v>
      </c>
      <c r="M5644">
        <v>30734.15</v>
      </c>
      <c r="N5644">
        <v>30897.94</v>
      </c>
    </row>
    <row r="5645" spans="10:14" x14ac:dyDescent="0.35">
      <c r="J5645">
        <v>56.426540000000003</v>
      </c>
      <c r="K5645">
        <v>30322.11</v>
      </c>
      <c r="L5645">
        <v>30555.3</v>
      </c>
      <c r="M5645">
        <v>30730.57</v>
      </c>
      <c r="N5645">
        <v>30894.37</v>
      </c>
    </row>
    <row r="5646" spans="10:14" x14ac:dyDescent="0.35">
      <c r="J5646">
        <v>56.436529999999998</v>
      </c>
      <c r="K5646">
        <v>30318.49</v>
      </c>
      <c r="L5646">
        <v>30551.7</v>
      </c>
      <c r="M5646">
        <v>30726.98</v>
      </c>
      <c r="N5646">
        <v>30890.799999999999</v>
      </c>
    </row>
    <row r="5647" spans="10:14" x14ac:dyDescent="0.35">
      <c r="J5647">
        <v>56.446530000000003</v>
      </c>
      <c r="K5647">
        <v>30314.87</v>
      </c>
      <c r="L5647">
        <v>30548.09</v>
      </c>
      <c r="M5647">
        <v>30723.39</v>
      </c>
      <c r="N5647">
        <v>30887.22</v>
      </c>
    </row>
    <row r="5648" spans="10:14" x14ac:dyDescent="0.35">
      <c r="J5648">
        <v>56.456530000000001</v>
      </c>
      <c r="K5648">
        <v>30311.24</v>
      </c>
      <c r="L5648">
        <v>30544.49</v>
      </c>
      <c r="M5648">
        <v>30719.8</v>
      </c>
      <c r="N5648">
        <v>30883.64</v>
      </c>
    </row>
    <row r="5649" spans="10:14" x14ac:dyDescent="0.35">
      <c r="J5649">
        <v>56.466529999999999</v>
      </c>
      <c r="K5649">
        <v>30307.61</v>
      </c>
      <c r="L5649">
        <v>30540.880000000001</v>
      </c>
      <c r="M5649">
        <v>30716.21</v>
      </c>
      <c r="N5649">
        <v>30880.05</v>
      </c>
    </row>
    <row r="5650" spans="10:14" x14ac:dyDescent="0.35">
      <c r="J5650">
        <v>56.476529999999997</v>
      </c>
      <c r="K5650">
        <v>30303.98</v>
      </c>
      <c r="L5650">
        <v>30537.27</v>
      </c>
      <c r="M5650">
        <v>30712.61</v>
      </c>
      <c r="N5650">
        <v>30876.47</v>
      </c>
    </row>
    <row r="5651" spans="10:14" x14ac:dyDescent="0.35">
      <c r="J5651">
        <v>56.486530000000002</v>
      </c>
      <c r="K5651">
        <v>30300.35</v>
      </c>
      <c r="L5651">
        <v>30533.65</v>
      </c>
      <c r="M5651">
        <v>30709.01</v>
      </c>
      <c r="N5651">
        <v>30872.880000000001</v>
      </c>
    </row>
    <row r="5652" spans="10:14" x14ac:dyDescent="0.35">
      <c r="J5652">
        <v>56.496519999999997</v>
      </c>
      <c r="K5652">
        <v>30296.71</v>
      </c>
      <c r="L5652">
        <v>30530.03</v>
      </c>
      <c r="M5652">
        <v>30705.4</v>
      </c>
      <c r="N5652">
        <v>30869.29</v>
      </c>
    </row>
    <row r="5653" spans="10:14" x14ac:dyDescent="0.35">
      <c r="J5653">
        <v>56.506520000000002</v>
      </c>
      <c r="K5653">
        <v>30293.07</v>
      </c>
      <c r="L5653">
        <v>30526.41</v>
      </c>
      <c r="M5653">
        <v>30701.79</v>
      </c>
      <c r="N5653">
        <v>30865.69</v>
      </c>
    </row>
    <row r="5654" spans="10:14" x14ac:dyDescent="0.35">
      <c r="J5654">
        <v>56.51652</v>
      </c>
      <c r="K5654">
        <v>30289.43</v>
      </c>
      <c r="L5654">
        <v>30522.79</v>
      </c>
      <c r="M5654">
        <v>30698.18</v>
      </c>
      <c r="N5654">
        <v>30862.09</v>
      </c>
    </row>
    <row r="5655" spans="10:14" x14ac:dyDescent="0.35">
      <c r="J5655">
        <v>56.526519999999998</v>
      </c>
      <c r="K5655">
        <v>30285.79</v>
      </c>
      <c r="L5655">
        <v>30519.16</v>
      </c>
      <c r="M5655">
        <v>30694.57</v>
      </c>
      <c r="N5655">
        <v>30858.49</v>
      </c>
    </row>
    <row r="5656" spans="10:14" x14ac:dyDescent="0.35">
      <c r="J5656">
        <v>56.536520000000003</v>
      </c>
      <c r="K5656">
        <v>30282.14</v>
      </c>
      <c r="L5656">
        <v>30515.53</v>
      </c>
      <c r="M5656">
        <v>30690.95</v>
      </c>
      <c r="N5656">
        <v>30854.89</v>
      </c>
    </row>
    <row r="5657" spans="10:14" x14ac:dyDescent="0.35">
      <c r="J5657">
        <v>56.546520000000001</v>
      </c>
      <c r="K5657">
        <v>30278.48</v>
      </c>
      <c r="L5657">
        <v>30511.9</v>
      </c>
      <c r="M5657">
        <v>30687.33</v>
      </c>
      <c r="N5657">
        <v>30851.279999999999</v>
      </c>
    </row>
    <row r="5658" spans="10:14" x14ac:dyDescent="0.35">
      <c r="J5658">
        <v>56.556510000000003</v>
      </c>
      <c r="K5658">
        <v>30274.83</v>
      </c>
      <c r="L5658">
        <v>30508.26</v>
      </c>
      <c r="M5658">
        <v>30683.71</v>
      </c>
      <c r="N5658">
        <v>30847.67</v>
      </c>
    </row>
    <row r="5659" spans="10:14" x14ac:dyDescent="0.35">
      <c r="J5659">
        <v>56.566510000000001</v>
      </c>
      <c r="K5659">
        <v>30271.17</v>
      </c>
      <c r="L5659">
        <v>30504.62</v>
      </c>
      <c r="M5659">
        <v>30680.09</v>
      </c>
      <c r="N5659">
        <v>30844.05</v>
      </c>
    </row>
    <row r="5660" spans="10:14" x14ac:dyDescent="0.35">
      <c r="J5660">
        <v>56.576509999999999</v>
      </c>
      <c r="K5660">
        <v>30267.51</v>
      </c>
      <c r="L5660">
        <v>30500.98</v>
      </c>
      <c r="M5660">
        <v>30676.46</v>
      </c>
      <c r="N5660">
        <v>30840.44</v>
      </c>
    </row>
    <row r="5661" spans="10:14" x14ac:dyDescent="0.35">
      <c r="J5661">
        <v>56.586509999999997</v>
      </c>
      <c r="K5661">
        <v>30263.85</v>
      </c>
      <c r="L5661">
        <v>30497.33</v>
      </c>
      <c r="M5661">
        <v>30672.83</v>
      </c>
      <c r="N5661">
        <v>30836.82</v>
      </c>
    </row>
    <row r="5662" spans="10:14" x14ac:dyDescent="0.35">
      <c r="J5662">
        <v>56.596510000000002</v>
      </c>
      <c r="K5662">
        <v>30260.18</v>
      </c>
      <c r="L5662">
        <v>30493.69</v>
      </c>
      <c r="M5662">
        <v>30669.19</v>
      </c>
      <c r="N5662">
        <v>30833.200000000001</v>
      </c>
    </row>
    <row r="5663" spans="10:14" x14ac:dyDescent="0.35">
      <c r="J5663">
        <v>56.60651</v>
      </c>
      <c r="K5663">
        <v>30256.51</v>
      </c>
      <c r="L5663">
        <v>30490.03</v>
      </c>
      <c r="M5663">
        <v>30665.55</v>
      </c>
      <c r="N5663">
        <v>30829.57</v>
      </c>
    </row>
    <row r="5664" spans="10:14" x14ac:dyDescent="0.35">
      <c r="J5664">
        <v>56.616500000000002</v>
      </c>
      <c r="K5664">
        <v>30252.84</v>
      </c>
      <c r="L5664">
        <v>30486.38</v>
      </c>
      <c r="M5664">
        <v>30661.91</v>
      </c>
      <c r="N5664">
        <v>30825.94</v>
      </c>
    </row>
    <row r="5665" spans="10:14" x14ac:dyDescent="0.35">
      <c r="J5665">
        <v>56.6265</v>
      </c>
      <c r="K5665">
        <v>30249.16</v>
      </c>
      <c r="L5665">
        <v>30482.720000000001</v>
      </c>
      <c r="M5665">
        <v>30658.27</v>
      </c>
      <c r="N5665">
        <v>30822.31</v>
      </c>
    </row>
    <row r="5666" spans="10:14" x14ac:dyDescent="0.35">
      <c r="J5666">
        <v>56.636499999999998</v>
      </c>
      <c r="K5666">
        <v>30245.48</v>
      </c>
      <c r="L5666">
        <v>30479.06</v>
      </c>
      <c r="M5666">
        <v>30654.62</v>
      </c>
      <c r="N5666">
        <v>30818.67</v>
      </c>
    </row>
    <row r="5667" spans="10:14" x14ac:dyDescent="0.35">
      <c r="J5667">
        <v>56.646500000000003</v>
      </c>
      <c r="K5667">
        <v>30241.8</v>
      </c>
      <c r="L5667">
        <v>30475.4</v>
      </c>
      <c r="M5667">
        <v>30650.97</v>
      </c>
      <c r="N5667">
        <v>30815.040000000001</v>
      </c>
    </row>
    <row r="5668" spans="10:14" x14ac:dyDescent="0.35">
      <c r="J5668">
        <v>56.656500000000001</v>
      </c>
      <c r="K5668">
        <v>30238.12</v>
      </c>
      <c r="L5668">
        <v>30471.73</v>
      </c>
      <c r="M5668">
        <v>30647.32</v>
      </c>
      <c r="N5668">
        <v>30811.39</v>
      </c>
    </row>
    <row r="5669" spans="10:14" x14ac:dyDescent="0.35">
      <c r="J5669">
        <v>56.666499999999999</v>
      </c>
      <c r="K5669">
        <v>30234.43</v>
      </c>
      <c r="L5669">
        <v>30468.06</v>
      </c>
      <c r="M5669">
        <v>30643.66</v>
      </c>
      <c r="N5669">
        <v>30807.75</v>
      </c>
    </row>
    <row r="5670" spans="10:14" x14ac:dyDescent="0.35">
      <c r="J5670">
        <v>56.676490000000001</v>
      </c>
      <c r="K5670">
        <v>30230.74</v>
      </c>
      <c r="L5670">
        <v>30464.39</v>
      </c>
      <c r="M5670">
        <v>30640</v>
      </c>
      <c r="N5670">
        <v>30804.1</v>
      </c>
    </row>
    <row r="5671" spans="10:14" x14ac:dyDescent="0.35">
      <c r="J5671">
        <v>56.686489999999999</v>
      </c>
      <c r="K5671">
        <v>30227.040000000001</v>
      </c>
      <c r="L5671">
        <v>30460.71</v>
      </c>
      <c r="M5671">
        <v>30636.34</v>
      </c>
      <c r="N5671">
        <v>30800.45</v>
      </c>
    </row>
    <row r="5672" spans="10:14" x14ac:dyDescent="0.35">
      <c r="J5672">
        <v>56.696489999999997</v>
      </c>
      <c r="K5672">
        <v>30223.35</v>
      </c>
      <c r="L5672">
        <v>30457.040000000001</v>
      </c>
      <c r="M5672">
        <v>30632.68</v>
      </c>
      <c r="N5672">
        <v>30796.799999999999</v>
      </c>
    </row>
    <row r="5673" spans="10:14" x14ac:dyDescent="0.35">
      <c r="J5673">
        <v>56.706490000000002</v>
      </c>
      <c r="K5673">
        <v>30219.65</v>
      </c>
      <c r="L5673">
        <v>30453.35</v>
      </c>
      <c r="M5673">
        <v>30629.01</v>
      </c>
      <c r="N5673">
        <v>30793.14</v>
      </c>
    </row>
    <row r="5674" spans="10:14" x14ac:dyDescent="0.35">
      <c r="J5674">
        <v>56.71649</v>
      </c>
      <c r="K5674">
        <v>30215.95</v>
      </c>
      <c r="L5674">
        <v>30449.67</v>
      </c>
      <c r="M5674">
        <v>30625.34</v>
      </c>
      <c r="N5674">
        <v>30789.49</v>
      </c>
    </row>
    <row r="5675" spans="10:14" x14ac:dyDescent="0.35">
      <c r="J5675">
        <v>56.726489999999998</v>
      </c>
      <c r="K5675">
        <v>30212.240000000002</v>
      </c>
      <c r="L5675">
        <v>30445.98</v>
      </c>
      <c r="M5675">
        <v>30621.66</v>
      </c>
      <c r="N5675">
        <v>30785.82</v>
      </c>
    </row>
    <row r="5676" spans="10:14" x14ac:dyDescent="0.35">
      <c r="J5676">
        <v>56.73648</v>
      </c>
      <c r="K5676">
        <v>30208.53</v>
      </c>
      <c r="L5676">
        <v>30442.29</v>
      </c>
      <c r="M5676">
        <v>30617.99</v>
      </c>
      <c r="N5676">
        <v>30782.16</v>
      </c>
    </row>
    <row r="5677" spans="10:14" x14ac:dyDescent="0.35">
      <c r="J5677">
        <v>56.746479999999998</v>
      </c>
      <c r="K5677">
        <v>30204.82</v>
      </c>
      <c r="L5677">
        <v>30438.6</v>
      </c>
      <c r="M5677">
        <v>30614.31</v>
      </c>
      <c r="N5677">
        <v>30778.49</v>
      </c>
    </row>
    <row r="5678" spans="10:14" x14ac:dyDescent="0.35">
      <c r="J5678">
        <v>56.756480000000003</v>
      </c>
      <c r="K5678">
        <v>30201.1</v>
      </c>
      <c r="L5678">
        <v>30434.9</v>
      </c>
      <c r="M5678">
        <v>30610.62</v>
      </c>
      <c r="N5678">
        <v>30774.82</v>
      </c>
    </row>
    <row r="5679" spans="10:14" x14ac:dyDescent="0.35">
      <c r="J5679">
        <v>56.766480000000001</v>
      </c>
      <c r="K5679">
        <v>30197.38</v>
      </c>
      <c r="L5679">
        <v>30431.200000000001</v>
      </c>
      <c r="M5679">
        <v>30606.94</v>
      </c>
      <c r="N5679">
        <v>30771.14</v>
      </c>
    </row>
    <row r="5680" spans="10:14" x14ac:dyDescent="0.35">
      <c r="J5680">
        <v>56.776479999999999</v>
      </c>
      <c r="K5680">
        <v>30193.66</v>
      </c>
      <c r="L5680">
        <v>30427.5</v>
      </c>
      <c r="M5680">
        <v>30603.25</v>
      </c>
      <c r="N5680">
        <v>30767.47</v>
      </c>
    </row>
    <row r="5681" spans="10:14" x14ac:dyDescent="0.35">
      <c r="J5681">
        <v>56.786479999999997</v>
      </c>
      <c r="K5681">
        <v>30189.94</v>
      </c>
      <c r="L5681">
        <v>30423.79</v>
      </c>
      <c r="M5681">
        <v>30599.56</v>
      </c>
      <c r="N5681">
        <v>30763.79</v>
      </c>
    </row>
    <row r="5682" spans="10:14" x14ac:dyDescent="0.35">
      <c r="J5682">
        <v>56.796469999999999</v>
      </c>
      <c r="K5682">
        <v>30186.21</v>
      </c>
      <c r="L5682">
        <v>30420.080000000002</v>
      </c>
      <c r="M5682">
        <v>30595.86</v>
      </c>
      <c r="N5682">
        <v>30760.1</v>
      </c>
    </row>
    <row r="5683" spans="10:14" x14ac:dyDescent="0.35">
      <c r="J5683">
        <v>56.806469999999997</v>
      </c>
      <c r="K5683">
        <v>30182.48</v>
      </c>
      <c r="L5683">
        <v>30416.37</v>
      </c>
      <c r="M5683">
        <v>30592.16</v>
      </c>
      <c r="N5683">
        <v>30756.42</v>
      </c>
    </row>
    <row r="5684" spans="10:14" x14ac:dyDescent="0.35">
      <c r="J5684">
        <v>56.816470000000002</v>
      </c>
      <c r="K5684">
        <v>30178.75</v>
      </c>
      <c r="L5684">
        <v>30412.66</v>
      </c>
      <c r="M5684">
        <v>30588.46</v>
      </c>
      <c r="N5684">
        <v>30752.73</v>
      </c>
    </row>
    <row r="5685" spans="10:14" x14ac:dyDescent="0.35">
      <c r="J5685">
        <v>56.82647</v>
      </c>
      <c r="K5685">
        <v>30175.01</v>
      </c>
      <c r="L5685">
        <v>30408.94</v>
      </c>
      <c r="M5685">
        <v>30584.76</v>
      </c>
      <c r="N5685">
        <v>30749.040000000001</v>
      </c>
    </row>
    <row r="5686" spans="10:14" x14ac:dyDescent="0.35">
      <c r="J5686">
        <v>56.836469999999998</v>
      </c>
      <c r="K5686">
        <v>30171.279999999999</v>
      </c>
      <c r="L5686">
        <v>30405.22</v>
      </c>
      <c r="M5686">
        <v>30581.05</v>
      </c>
      <c r="N5686">
        <v>30745.34</v>
      </c>
    </row>
    <row r="5687" spans="10:14" x14ac:dyDescent="0.35">
      <c r="J5687">
        <v>56.846469999999997</v>
      </c>
      <c r="K5687">
        <v>30167.53</v>
      </c>
      <c r="L5687">
        <v>30401.49</v>
      </c>
      <c r="M5687">
        <v>30577.34</v>
      </c>
      <c r="N5687">
        <v>30741.64</v>
      </c>
    </row>
    <row r="5688" spans="10:14" x14ac:dyDescent="0.35">
      <c r="J5688">
        <v>56.856459999999998</v>
      </c>
      <c r="K5688">
        <v>30163.79</v>
      </c>
      <c r="L5688">
        <v>30397.77</v>
      </c>
      <c r="M5688">
        <v>30573.63</v>
      </c>
      <c r="N5688">
        <v>30737.94</v>
      </c>
    </row>
    <row r="5689" spans="10:14" x14ac:dyDescent="0.35">
      <c r="J5689">
        <v>56.866459999999996</v>
      </c>
      <c r="K5689">
        <v>30160.04</v>
      </c>
      <c r="L5689">
        <v>30394.04</v>
      </c>
      <c r="M5689">
        <v>30569.91</v>
      </c>
      <c r="N5689">
        <v>30734.240000000002</v>
      </c>
    </row>
    <row r="5690" spans="10:14" x14ac:dyDescent="0.35">
      <c r="J5690">
        <v>56.876460000000002</v>
      </c>
      <c r="K5690">
        <v>30156.29</v>
      </c>
      <c r="L5690">
        <v>30390.3</v>
      </c>
      <c r="M5690">
        <v>30566.19</v>
      </c>
      <c r="N5690">
        <v>30730.53</v>
      </c>
    </row>
    <row r="5691" spans="10:14" x14ac:dyDescent="0.35">
      <c r="J5691">
        <v>56.88646</v>
      </c>
      <c r="K5691">
        <v>30152.54</v>
      </c>
      <c r="L5691">
        <v>30386.57</v>
      </c>
      <c r="M5691">
        <v>30562.47</v>
      </c>
      <c r="N5691">
        <v>30726.82</v>
      </c>
    </row>
    <row r="5692" spans="10:14" x14ac:dyDescent="0.35">
      <c r="J5692">
        <v>56.896459999999998</v>
      </c>
      <c r="K5692">
        <v>30148.78</v>
      </c>
      <c r="L5692">
        <v>30382.83</v>
      </c>
      <c r="M5692">
        <v>30558.74</v>
      </c>
      <c r="N5692">
        <v>30723.11</v>
      </c>
    </row>
    <row r="5693" spans="10:14" x14ac:dyDescent="0.35">
      <c r="J5693">
        <v>56.906460000000003</v>
      </c>
      <c r="K5693">
        <v>30145.02</v>
      </c>
      <c r="L5693">
        <v>30379.09</v>
      </c>
      <c r="M5693">
        <v>30555.02</v>
      </c>
      <c r="N5693">
        <v>30719.39</v>
      </c>
    </row>
    <row r="5694" spans="10:14" x14ac:dyDescent="0.35">
      <c r="J5694">
        <v>56.916449999999998</v>
      </c>
      <c r="K5694">
        <v>30141.25</v>
      </c>
      <c r="L5694">
        <v>30375.34</v>
      </c>
      <c r="M5694">
        <v>30551.29</v>
      </c>
      <c r="N5694">
        <v>30715.67</v>
      </c>
    </row>
    <row r="5695" spans="10:14" x14ac:dyDescent="0.35">
      <c r="J5695">
        <v>56.926450000000003</v>
      </c>
      <c r="K5695">
        <v>30137.49</v>
      </c>
      <c r="L5695">
        <v>30371.59</v>
      </c>
      <c r="M5695">
        <v>30547.55</v>
      </c>
      <c r="N5695">
        <v>30711.95</v>
      </c>
    </row>
    <row r="5696" spans="10:14" x14ac:dyDescent="0.35">
      <c r="J5696">
        <v>56.936450000000001</v>
      </c>
      <c r="K5696">
        <v>30133.72</v>
      </c>
      <c r="L5696">
        <v>30367.84</v>
      </c>
      <c r="M5696">
        <v>30543.81</v>
      </c>
      <c r="N5696">
        <v>30708.22</v>
      </c>
    </row>
    <row r="5697" spans="10:14" x14ac:dyDescent="0.35">
      <c r="J5697">
        <v>56.946449999999999</v>
      </c>
      <c r="K5697">
        <v>30129.95</v>
      </c>
      <c r="L5697">
        <v>30364.09</v>
      </c>
      <c r="M5697">
        <v>30540.07</v>
      </c>
      <c r="N5697">
        <v>30704.49</v>
      </c>
    </row>
    <row r="5698" spans="10:14" x14ac:dyDescent="0.35">
      <c r="J5698">
        <v>56.956449999999997</v>
      </c>
      <c r="K5698">
        <v>30126.17</v>
      </c>
      <c r="L5698">
        <v>30360.33</v>
      </c>
      <c r="M5698">
        <v>30536.33</v>
      </c>
      <c r="N5698">
        <v>30700.76</v>
      </c>
    </row>
    <row r="5699" spans="10:14" x14ac:dyDescent="0.35">
      <c r="J5699">
        <v>56.966450000000002</v>
      </c>
      <c r="K5699">
        <v>30122.39</v>
      </c>
      <c r="L5699">
        <v>30356.57</v>
      </c>
      <c r="M5699">
        <v>30532.58</v>
      </c>
      <c r="N5699">
        <v>30697.03</v>
      </c>
    </row>
    <row r="5700" spans="10:14" x14ac:dyDescent="0.35">
      <c r="J5700">
        <v>56.976439999999997</v>
      </c>
      <c r="K5700">
        <v>30118.61</v>
      </c>
      <c r="L5700">
        <v>30352.81</v>
      </c>
      <c r="M5700">
        <v>30528.83</v>
      </c>
      <c r="N5700">
        <v>30693.29</v>
      </c>
    </row>
    <row r="5701" spans="10:14" x14ac:dyDescent="0.35">
      <c r="J5701">
        <v>56.986440000000002</v>
      </c>
      <c r="K5701">
        <v>30114.83</v>
      </c>
      <c r="L5701">
        <v>30349.040000000001</v>
      </c>
      <c r="M5701">
        <v>30525.08</v>
      </c>
      <c r="N5701">
        <v>30689.55</v>
      </c>
    </row>
    <row r="5702" spans="10:14" x14ac:dyDescent="0.35">
      <c r="J5702">
        <v>56.99644</v>
      </c>
      <c r="K5702">
        <v>30111.040000000001</v>
      </c>
      <c r="L5702">
        <v>30345.27</v>
      </c>
      <c r="M5702">
        <v>30521.32</v>
      </c>
      <c r="N5702">
        <v>30685.8</v>
      </c>
    </row>
    <row r="5703" spans="10:14" x14ac:dyDescent="0.35">
      <c r="J5703">
        <v>57.006439999999998</v>
      </c>
      <c r="K5703">
        <v>30107.25</v>
      </c>
      <c r="L5703">
        <v>30341.5</v>
      </c>
      <c r="M5703">
        <v>30517.57</v>
      </c>
      <c r="N5703">
        <v>30682.06</v>
      </c>
    </row>
    <row r="5704" spans="10:14" x14ac:dyDescent="0.35">
      <c r="J5704">
        <v>57.016440000000003</v>
      </c>
      <c r="K5704">
        <v>30103.46</v>
      </c>
      <c r="L5704">
        <v>30337.72</v>
      </c>
      <c r="M5704">
        <v>30513.8</v>
      </c>
      <c r="N5704">
        <v>30678.31</v>
      </c>
    </row>
    <row r="5705" spans="10:14" x14ac:dyDescent="0.35">
      <c r="J5705">
        <v>57.026440000000001</v>
      </c>
      <c r="K5705">
        <v>30099.66</v>
      </c>
      <c r="L5705">
        <v>30333.95</v>
      </c>
      <c r="M5705">
        <v>30510.04</v>
      </c>
      <c r="N5705">
        <v>30674.560000000001</v>
      </c>
    </row>
    <row r="5706" spans="10:14" x14ac:dyDescent="0.35">
      <c r="J5706">
        <v>57.036430000000003</v>
      </c>
      <c r="K5706">
        <v>30095.86</v>
      </c>
      <c r="L5706">
        <v>30330.17</v>
      </c>
      <c r="M5706">
        <v>30506.27</v>
      </c>
      <c r="N5706">
        <v>30670.799999999999</v>
      </c>
    </row>
    <row r="5707" spans="10:14" x14ac:dyDescent="0.35">
      <c r="J5707">
        <v>57.046430000000001</v>
      </c>
      <c r="K5707">
        <v>30092.06</v>
      </c>
      <c r="L5707">
        <v>30326.38</v>
      </c>
      <c r="M5707">
        <v>30502.5</v>
      </c>
      <c r="N5707">
        <v>30667.040000000001</v>
      </c>
    </row>
    <row r="5708" spans="10:14" x14ac:dyDescent="0.35">
      <c r="J5708">
        <v>57.056429999999999</v>
      </c>
      <c r="K5708">
        <v>30088.26</v>
      </c>
      <c r="L5708">
        <v>30322.6</v>
      </c>
      <c r="M5708">
        <v>30498.73</v>
      </c>
      <c r="N5708">
        <v>30663.279999999999</v>
      </c>
    </row>
    <row r="5709" spans="10:14" x14ac:dyDescent="0.35">
      <c r="J5709">
        <v>57.066429999999997</v>
      </c>
      <c r="K5709">
        <v>30084.45</v>
      </c>
      <c r="L5709">
        <v>30318.799999999999</v>
      </c>
      <c r="M5709">
        <v>30494.95</v>
      </c>
      <c r="N5709">
        <v>30659.52</v>
      </c>
    </row>
    <row r="5710" spans="10:14" x14ac:dyDescent="0.35">
      <c r="J5710">
        <v>57.076430000000002</v>
      </c>
      <c r="K5710">
        <v>30080.639999999999</v>
      </c>
      <c r="L5710">
        <v>30315.01</v>
      </c>
      <c r="M5710">
        <v>30491.17</v>
      </c>
      <c r="N5710">
        <v>30655.75</v>
      </c>
    </row>
    <row r="5711" spans="10:14" x14ac:dyDescent="0.35">
      <c r="J5711">
        <v>57.08643</v>
      </c>
      <c r="K5711">
        <v>30076.82</v>
      </c>
      <c r="L5711">
        <v>30311.21</v>
      </c>
      <c r="M5711">
        <v>30487.39</v>
      </c>
      <c r="N5711">
        <v>30651.98</v>
      </c>
    </row>
    <row r="5712" spans="10:14" x14ac:dyDescent="0.35">
      <c r="J5712">
        <v>57.096420000000002</v>
      </c>
      <c r="K5712">
        <v>30073.01</v>
      </c>
      <c r="L5712">
        <v>30307.42</v>
      </c>
      <c r="M5712">
        <v>30483.61</v>
      </c>
      <c r="N5712">
        <v>30648.2</v>
      </c>
    </row>
    <row r="5713" spans="10:14" x14ac:dyDescent="0.35">
      <c r="J5713">
        <v>57.10642</v>
      </c>
      <c r="K5713">
        <v>30069.19</v>
      </c>
      <c r="L5713">
        <v>30303.61</v>
      </c>
      <c r="M5713">
        <v>30479.82</v>
      </c>
      <c r="N5713">
        <v>30644.43</v>
      </c>
    </row>
    <row r="5714" spans="10:14" x14ac:dyDescent="0.35">
      <c r="J5714">
        <v>57.116419999999998</v>
      </c>
      <c r="K5714">
        <v>30065.360000000001</v>
      </c>
      <c r="L5714">
        <v>30299.81</v>
      </c>
      <c r="M5714">
        <v>30476.03</v>
      </c>
      <c r="N5714">
        <v>30640.65</v>
      </c>
    </row>
    <row r="5715" spans="10:14" x14ac:dyDescent="0.35">
      <c r="J5715">
        <v>57.126420000000003</v>
      </c>
      <c r="K5715">
        <v>30061.54</v>
      </c>
      <c r="L5715">
        <v>30296</v>
      </c>
      <c r="M5715">
        <v>30472.23</v>
      </c>
      <c r="N5715">
        <v>30636.86</v>
      </c>
    </row>
    <row r="5716" spans="10:14" x14ac:dyDescent="0.35">
      <c r="J5716">
        <v>57.136420000000001</v>
      </c>
      <c r="K5716">
        <v>30057.71</v>
      </c>
      <c r="L5716">
        <v>30292.19</v>
      </c>
      <c r="M5716">
        <v>30468.43</v>
      </c>
      <c r="N5716">
        <v>30633.08</v>
      </c>
    </row>
    <row r="5717" spans="10:14" x14ac:dyDescent="0.35">
      <c r="J5717">
        <v>57.146419999999999</v>
      </c>
      <c r="K5717">
        <v>30053.88</v>
      </c>
      <c r="L5717">
        <v>30288.38</v>
      </c>
      <c r="M5717">
        <v>30464.63</v>
      </c>
      <c r="N5717">
        <v>30629.29</v>
      </c>
    </row>
    <row r="5718" spans="10:14" x14ac:dyDescent="0.35">
      <c r="J5718">
        <v>57.156410000000001</v>
      </c>
      <c r="K5718">
        <v>30050.04</v>
      </c>
      <c r="L5718">
        <v>30284.560000000001</v>
      </c>
      <c r="M5718">
        <v>30460.83</v>
      </c>
      <c r="N5718">
        <v>30625.5</v>
      </c>
    </row>
    <row r="5719" spans="10:14" x14ac:dyDescent="0.35">
      <c r="J5719">
        <v>57.166409999999999</v>
      </c>
      <c r="K5719">
        <v>30046.2</v>
      </c>
      <c r="L5719">
        <v>30280.74</v>
      </c>
      <c r="M5719">
        <v>30457.02</v>
      </c>
      <c r="N5719">
        <v>30621.7</v>
      </c>
    </row>
    <row r="5720" spans="10:14" x14ac:dyDescent="0.35">
      <c r="J5720">
        <v>57.176409999999997</v>
      </c>
      <c r="K5720">
        <v>30042.36</v>
      </c>
      <c r="L5720">
        <v>30276.92</v>
      </c>
      <c r="M5720">
        <v>30453.21</v>
      </c>
      <c r="N5720">
        <v>30617.91</v>
      </c>
    </row>
    <row r="5721" spans="10:14" x14ac:dyDescent="0.35">
      <c r="J5721">
        <v>57.186410000000002</v>
      </c>
      <c r="K5721">
        <v>30038.52</v>
      </c>
      <c r="L5721">
        <v>30273.09</v>
      </c>
      <c r="M5721">
        <v>30449.4</v>
      </c>
      <c r="N5721">
        <v>30614.11</v>
      </c>
    </row>
    <row r="5722" spans="10:14" x14ac:dyDescent="0.35">
      <c r="J5722">
        <v>57.19641</v>
      </c>
      <c r="K5722">
        <v>30034.67</v>
      </c>
      <c r="L5722">
        <v>30269.26</v>
      </c>
      <c r="M5722">
        <v>30445.58</v>
      </c>
      <c r="N5722">
        <v>30610.3</v>
      </c>
    </row>
    <row r="5723" spans="10:14" x14ac:dyDescent="0.35">
      <c r="J5723">
        <v>57.206409999999998</v>
      </c>
      <c r="K5723">
        <v>30030.82</v>
      </c>
      <c r="L5723">
        <v>30265.43</v>
      </c>
      <c r="M5723">
        <v>30441.77</v>
      </c>
      <c r="N5723">
        <v>30606.49</v>
      </c>
    </row>
    <row r="5724" spans="10:14" x14ac:dyDescent="0.35">
      <c r="J5724">
        <v>57.2164</v>
      </c>
      <c r="K5724">
        <v>30026.959999999999</v>
      </c>
      <c r="L5724">
        <v>30261.59</v>
      </c>
      <c r="M5724">
        <v>30437.94</v>
      </c>
      <c r="N5724">
        <v>30602.68</v>
      </c>
    </row>
    <row r="5725" spans="10:14" x14ac:dyDescent="0.35">
      <c r="J5725">
        <v>57.226399999999998</v>
      </c>
      <c r="K5725">
        <v>30023.11</v>
      </c>
      <c r="L5725">
        <v>30257.75</v>
      </c>
      <c r="M5725">
        <v>30434.12</v>
      </c>
      <c r="N5725">
        <v>30598.87</v>
      </c>
    </row>
    <row r="5726" spans="10:14" x14ac:dyDescent="0.35">
      <c r="J5726">
        <v>57.236400000000003</v>
      </c>
      <c r="K5726">
        <v>30019.25</v>
      </c>
      <c r="L5726">
        <v>30253.91</v>
      </c>
      <c r="M5726">
        <v>30430.29</v>
      </c>
      <c r="N5726">
        <v>30595.05</v>
      </c>
    </row>
    <row r="5727" spans="10:14" x14ac:dyDescent="0.35">
      <c r="J5727">
        <v>57.246400000000001</v>
      </c>
      <c r="K5727">
        <v>30015.39</v>
      </c>
      <c r="L5727">
        <v>30250.07</v>
      </c>
      <c r="M5727">
        <v>30426.46</v>
      </c>
      <c r="N5727">
        <v>30591.24</v>
      </c>
    </row>
    <row r="5728" spans="10:14" x14ac:dyDescent="0.35">
      <c r="J5728">
        <v>57.256399999999999</v>
      </c>
      <c r="K5728">
        <v>30011.52</v>
      </c>
      <c r="L5728">
        <v>30246.22</v>
      </c>
      <c r="M5728">
        <v>30422.63</v>
      </c>
      <c r="N5728">
        <v>30587.41</v>
      </c>
    </row>
    <row r="5729" spans="10:14" x14ac:dyDescent="0.35">
      <c r="J5729">
        <v>57.266399999999997</v>
      </c>
      <c r="K5729">
        <v>30007.65</v>
      </c>
      <c r="L5729">
        <v>30242.37</v>
      </c>
      <c r="M5729">
        <v>30418.79</v>
      </c>
      <c r="N5729">
        <v>30583.59</v>
      </c>
    </row>
    <row r="5730" spans="10:14" x14ac:dyDescent="0.35">
      <c r="J5730">
        <v>57.276389999999999</v>
      </c>
      <c r="K5730">
        <v>30003.78</v>
      </c>
      <c r="L5730">
        <v>30238.52</v>
      </c>
      <c r="M5730">
        <v>30414.95</v>
      </c>
      <c r="N5730">
        <v>30579.759999999998</v>
      </c>
    </row>
    <row r="5731" spans="10:14" x14ac:dyDescent="0.35">
      <c r="J5731">
        <v>57.286389999999997</v>
      </c>
      <c r="K5731">
        <v>29999.91</v>
      </c>
      <c r="L5731">
        <v>30234.66</v>
      </c>
      <c r="M5731">
        <v>30411.11</v>
      </c>
      <c r="N5731">
        <v>30575.93</v>
      </c>
    </row>
    <row r="5732" spans="10:14" x14ac:dyDescent="0.35">
      <c r="J5732">
        <v>57.296390000000002</v>
      </c>
      <c r="K5732">
        <v>29996.03</v>
      </c>
      <c r="L5732">
        <v>30230.799999999999</v>
      </c>
      <c r="M5732">
        <v>30407.26</v>
      </c>
      <c r="N5732">
        <v>30572.1</v>
      </c>
    </row>
    <row r="5733" spans="10:14" x14ac:dyDescent="0.35">
      <c r="J5733">
        <v>57.30639</v>
      </c>
      <c r="K5733">
        <v>29992.15</v>
      </c>
      <c r="L5733">
        <v>30226.94</v>
      </c>
      <c r="M5733">
        <v>30403.41</v>
      </c>
      <c r="N5733">
        <v>30568.26</v>
      </c>
    </row>
    <row r="5734" spans="10:14" x14ac:dyDescent="0.35">
      <c r="J5734">
        <v>57.316389999999998</v>
      </c>
      <c r="K5734">
        <v>29988.27</v>
      </c>
      <c r="L5734">
        <v>30223.08</v>
      </c>
      <c r="M5734">
        <v>30399.56</v>
      </c>
      <c r="N5734">
        <v>30564.42</v>
      </c>
    </row>
    <row r="5735" spans="10:14" x14ac:dyDescent="0.35">
      <c r="J5735">
        <v>57.326390000000004</v>
      </c>
      <c r="K5735">
        <v>29984.38</v>
      </c>
      <c r="L5735">
        <v>30219.21</v>
      </c>
      <c r="M5735">
        <v>30395.71</v>
      </c>
      <c r="N5735">
        <v>30560.58</v>
      </c>
    </row>
    <row r="5736" spans="10:14" x14ac:dyDescent="0.35">
      <c r="J5736">
        <v>57.336379999999998</v>
      </c>
      <c r="K5736">
        <v>29980.49</v>
      </c>
      <c r="L5736">
        <v>30215.34</v>
      </c>
      <c r="M5736">
        <v>30391.85</v>
      </c>
      <c r="N5736">
        <v>30556.73</v>
      </c>
    </row>
    <row r="5737" spans="10:14" x14ac:dyDescent="0.35">
      <c r="J5737">
        <v>57.346380000000003</v>
      </c>
      <c r="K5737">
        <v>29976.6</v>
      </c>
      <c r="L5737">
        <v>30211.46</v>
      </c>
      <c r="M5737">
        <v>30387.99</v>
      </c>
      <c r="N5737">
        <v>30552.880000000001</v>
      </c>
    </row>
    <row r="5738" spans="10:14" x14ac:dyDescent="0.35">
      <c r="J5738">
        <v>57.356380000000001</v>
      </c>
      <c r="K5738">
        <v>29972.71</v>
      </c>
      <c r="L5738">
        <v>30207.58</v>
      </c>
      <c r="M5738">
        <v>30384.12</v>
      </c>
      <c r="N5738">
        <v>30549.03</v>
      </c>
    </row>
    <row r="5739" spans="10:14" x14ac:dyDescent="0.35">
      <c r="J5739">
        <v>57.366379999999999</v>
      </c>
      <c r="K5739">
        <v>29968.81</v>
      </c>
      <c r="L5739">
        <v>30203.7</v>
      </c>
      <c r="M5739">
        <v>30380.26</v>
      </c>
      <c r="N5739">
        <v>30545.17</v>
      </c>
    </row>
    <row r="5740" spans="10:14" x14ac:dyDescent="0.35">
      <c r="J5740">
        <v>57.376379999999997</v>
      </c>
      <c r="K5740">
        <v>29964.91</v>
      </c>
      <c r="L5740">
        <v>30199.82</v>
      </c>
      <c r="M5740">
        <v>30376.39</v>
      </c>
      <c r="N5740">
        <v>30541.32</v>
      </c>
    </row>
    <row r="5741" spans="10:14" x14ac:dyDescent="0.35">
      <c r="J5741">
        <v>57.386380000000003</v>
      </c>
      <c r="K5741">
        <v>29961</v>
      </c>
      <c r="L5741">
        <v>30195.93</v>
      </c>
      <c r="M5741">
        <v>30372.52</v>
      </c>
      <c r="N5741">
        <v>30537.46</v>
      </c>
    </row>
    <row r="5742" spans="10:14" x14ac:dyDescent="0.35">
      <c r="J5742">
        <v>57.396369999999997</v>
      </c>
      <c r="K5742">
        <v>29957.1</v>
      </c>
      <c r="L5742">
        <v>30192.04</v>
      </c>
      <c r="M5742">
        <v>30368.639999999999</v>
      </c>
      <c r="N5742">
        <v>30533.59</v>
      </c>
    </row>
    <row r="5743" spans="10:14" x14ac:dyDescent="0.35">
      <c r="J5743">
        <v>57.406370000000003</v>
      </c>
      <c r="K5743">
        <v>29953.19</v>
      </c>
      <c r="L5743">
        <v>30188.15</v>
      </c>
      <c r="M5743">
        <v>30364.76</v>
      </c>
      <c r="N5743">
        <v>30529.72</v>
      </c>
    </row>
    <row r="5744" spans="10:14" x14ac:dyDescent="0.35">
      <c r="J5744">
        <v>57.416370000000001</v>
      </c>
      <c r="K5744">
        <v>29949.27</v>
      </c>
      <c r="L5744">
        <v>30184.26</v>
      </c>
      <c r="M5744">
        <v>30360.880000000001</v>
      </c>
      <c r="N5744">
        <v>30525.86</v>
      </c>
    </row>
    <row r="5745" spans="10:14" x14ac:dyDescent="0.35">
      <c r="J5745">
        <v>57.426369999999999</v>
      </c>
      <c r="K5745">
        <v>29945.360000000001</v>
      </c>
      <c r="L5745">
        <v>30180.36</v>
      </c>
      <c r="M5745">
        <v>30357</v>
      </c>
      <c r="N5745">
        <v>30521.98</v>
      </c>
    </row>
    <row r="5746" spans="10:14" x14ac:dyDescent="0.35">
      <c r="J5746">
        <v>57.436369999999997</v>
      </c>
      <c r="K5746">
        <v>29941.439999999999</v>
      </c>
      <c r="L5746">
        <v>30176.46</v>
      </c>
      <c r="M5746">
        <v>30353.11</v>
      </c>
      <c r="N5746">
        <v>30518.11</v>
      </c>
    </row>
    <row r="5747" spans="10:14" x14ac:dyDescent="0.35">
      <c r="J5747">
        <v>57.446370000000002</v>
      </c>
      <c r="K5747">
        <v>29937.52</v>
      </c>
      <c r="L5747">
        <v>30172.55</v>
      </c>
      <c r="M5747">
        <v>30349.22</v>
      </c>
      <c r="N5747">
        <v>30514.23</v>
      </c>
    </row>
    <row r="5748" spans="10:14" x14ac:dyDescent="0.35">
      <c r="J5748">
        <v>57.456359999999997</v>
      </c>
      <c r="K5748">
        <v>29933.59</v>
      </c>
      <c r="L5748">
        <v>30168.65</v>
      </c>
      <c r="M5748">
        <v>30345.32</v>
      </c>
      <c r="N5748">
        <v>30510.34</v>
      </c>
    </row>
    <row r="5749" spans="10:14" x14ac:dyDescent="0.35">
      <c r="J5749">
        <v>57.466360000000002</v>
      </c>
      <c r="K5749">
        <v>29929.66</v>
      </c>
      <c r="L5749">
        <v>30164.74</v>
      </c>
      <c r="M5749">
        <v>30341.43</v>
      </c>
      <c r="N5749">
        <v>30506.46</v>
      </c>
    </row>
    <row r="5750" spans="10:14" x14ac:dyDescent="0.35">
      <c r="J5750">
        <v>57.47636</v>
      </c>
      <c r="K5750">
        <v>29925.73</v>
      </c>
      <c r="L5750">
        <v>30160.82</v>
      </c>
      <c r="M5750">
        <v>30337.53</v>
      </c>
      <c r="N5750">
        <v>30502.57</v>
      </c>
    </row>
    <row r="5751" spans="10:14" x14ac:dyDescent="0.35">
      <c r="J5751">
        <v>57.486359999999998</v>
      </c>
      <c r="K5751">
        <v>29921.8</v>
      </c>
      <c r="L5751">
        <v>30156.91</v>
      </c>
      <c r="M5751">
        <v>30333.62</v>
      </c>
      <c r="N5751">
        <v>30498.68</v>
      </c>
    </row>
    <row r="5752" spans="10:14" x14ac:dyDescent="0.35">
      <c r="J5752">
        <v>57.496360000000003</v>
      </c>
      <c r="K5752">
        <v>29917.86</v>
      </c>
      <c r="L5752">
        <v>30152.99</v>
      </c>
      <c r="M5752">
        <v>30329.72</v>
      </c>
      <c r="N5752">
        <v>30494.79</v>
      </c>
    </row>
    <row r="5753" spans="10:14" x14ac:dyDescent="0.35">
      <c r="J5753">
        <v>57.506360000000001</v>
      </c>
      <c r="K5753">
        <v>29913.919999999998</v>
      </c>
      <c r="L5753">
        <v>30149.07</v>
      </c>
      <c r="M5753">
        <v>30325.81</v>
      </c>
      <c r="N5753">
        <v>30490.89</v>
      </c>
    </row>
    <row r="5754" spans="10:14" x14ac:dyDescent="0.35">
      <c r="J5754">
        <v>57.516350000000003</v>
      </c>
      <c r="K5754">
        <v>29909.98</v>
      </c>
      <c r="L5754">
        <v>30145.14</v>
      </c>
      <c r="M5754">
        <v>30321.9</v>
      </c>
      <c r="N5754">
        <v>30486.99</v>
      </c>
    </row>
    <row r="5755" spans="10:14" x14ac:dyDescent="0.35">
      <c r="J5755">
        <v>57.526350000000001</v>
      </c>
      <c r="K5755">
        <v>29906.03</v>
      </c>
      <c r="L5755">
        <v>30141.21</v>
      </c>
      <c r="M5755">
        <v>30317.98</v>
      </c>
      <c r="N5755">
        <v>30483.09</v>
      </c>
    </row>
    <row r="5756" spans="10:14" x14ac:dyDescent="0.35">
      <c r="J5756">
        <v>57.536349999999999</v>
      </c>
      <c r="K5756">
        <v>29902.080000000002</v>
      </c>
      <c r="L5756">
        <v>30137.279999999999</v>
      </c>
      <c r="M5756">
        <v>30314.07</v>
      </c>
      <c r="N5756">
        <v>30479.18</v>
      </c>
    </row>
    <row r="5757" spans="10:14" x14ac:dyDescent="0.35">
      <c r="J5757">
        <v>57.546349999999997</v>
      </c>
      <c r="K5757">
        <v>29898.13</v>
      </c>
      <c r="L5757">
        <v>30133.35</v>
      </c>
      <c r="M5757">
        <v>30310.15</v>
      </c>
      <c r="N5757">
        <v>30475.27</v>
      </c>
    </row>
    <row r="5758" spans="10:14" x14ac:dyDescent="0.35">
      <c r="J5758">
        <v>57.556350000000002</v>
      </c>
      <c r="K5758">
        <v>29894.18</v>
      </c>
      <c r="L5758">
        <v>30129.41</v>
      </c>
      <c r="M5758">
        <v>30306.22</v>
      </c>
      <c r="N5758">
        <v>30471.360000000001</v>
      </c>
    </row>
    <row r="5759" spans="10:14" x14ac:dyDescent="0.35">
      <c r="J5759">
        <v>57.56635</v>
      </c>
      <c r="K5759">
        <v>29890.22</v>
      </c>
      <c r="L5759">
        <v>30125.47</v>
      </c>
      <c r="M5759">
        <v>30302.3</v>
      </c>
      <c r="N5759">
        <v>30467.45</v>
      </c>
    </row>
    <row r="5760" spans="10:14" x14ac:dyDescent="0.35">
      <c r="J5760">
        <v>57.576340000000002</v>
      </c>
      <c r="K5760">
        <v>29886.26</v>
      </c>
      <c r="L5760">
        <v>30121.53</v>
      </c>
      <c r="M5760">
        <v>30298.37</v>
      </c>
      <c r="N5760">
        <v>30463.53</v>
      </c>
    </row>
    <row r="5761" spans="10:14" x14ac:dyDescent="0.35">
      <c r="J5761">
        <v>57.58634</v>
      </c>
      <c r="K5761">
        <v>29882.29</v>
      </c>
      <c r="L5761">
        <v>30117.58</v>
      </c>
      <c r="M5761">
        <v>30294.43</v>
      </c>
      <c r="N5761">
        <v>30459.61</v>
      </c>
    </row>
    <row r="5762" spans="10:14" x14ac:dyDescent="0.35">
      <c r="J5762">
        <v>57.596339999999998</v>
      </c>
      <c r="K5762">
        <v>29878.33</v>
      </c>
      <c r="L5762">
        <v>30113.63</v>
      </c>
      <c r="M5762">
        <v>30290.5</v>
      </c>
      <c r="N5762">
        <v>30455.68</v>
      </c>
    </row>
    <row r="5763" spans="10:14" x14ac:dyDescent="0.35">
      <c r="J5763">
        <v>57.606340000000003</v>
      </c>
      <c r="K5763">
        <v>29874.36</v>
      </c>
      <c r="L5763">
        <v>30109.68</v>
      </c>
      <c r="M5763">
        <v>30286.560000000001</v>
      </c>
      <c r="N5763">
        <v>30451.75</v>
      </c>
    </row>
    <row r="5764" spans="10:14" x14ac:dyDescent="0.35">
      <c r="J5764">
        <v>57.616340000000001</v>
      </c>
      <c r="K5764">
        <v>29870.38</v>
      </c>
      <c r="L5764">
        <v>30105.73</v>
      </c>
      <c r="M5764">
        <v>30282.62</v>
      </c>
      <c r="N5764">
        <v>30447.82</v>
      </c>
    </row>
    <row r="5765" spans="10:14" x14ac:dyDescent="0.35">
      <c r="J5765">
        <v>57.626339999999999</v>
      </c>
      <c r="K5765">
        <v>29866.41</v>
      </c>
      <c r="L5765">
        <v>30101.77</v>
      </c>
      <c r="M5765">
        <v>30278.67</v>
      </c>
      <c r="N5765">
        <v>30443.89</v>
      </c>
    </row>
    <row r="5766" spans="10:14" x14ac:dyDescent="0.35">
      <c r="J5766">
        <v>57.636330000000001</v>
      </c>
      <c r="K5766">
        <v>29862.43</v>
      </c>
      <c r="L5766">
        <v>30097.81</v>
      </c>
      <c r="M5766">
        <v>30274.720000000001</v>
      </c>
      <c r="N5766">
        <v>30439.96</v>
      </c>
    </row>
    <row r="5767" spans="10:14" x14ac:dyDescent="0.35">
      <c r="J5767">
        <v>57.646329999999999</v>
      </c>
      <c r="K5767">
        <v>29858.45</v>
      </c>
      <c r="L5767">
        <v>30093.84</v>
      </c>
      <c r="M5767">
        <v>30270.77</v>
      </c>
      <c r="N5767">
        <v>30436.02</v>
      </c>
    </row>
    <row r="5768" spans="10:14" x14ac:dyDescent="0.35">
      <c r="J5768">
        <v>57.656329999999997</v>
      </c>
      <c r="K5768">
        <v>29854.46</v>
      </c>
      <c r="L5768">
        <v>30089.88</v>
      </c>
      <c r="M5768">
        <v>30266.82</v>
      </c>
      <c r="N5768">
        <v>30432.07</v>
      </c>
    </row>
    <row r="5769" spans="10:14" x14ac:dyDescent="0.35">
      <c r="J5769">
        <v>57.666330000000002</v>
      </c>
      <c r="K5769">
        <v>29850.47</v>
      </c>
      <c r="L5769">
        <v>30085.9</v>
      </c>
      <c r="M5769">
        <v>30262.86</v>
      </c>
      <c r="N5769">
        <v>30428.13</v>
      </c>
    </row>
    <row r="5770" spans="10:14" x14ac:dyDescent="0.35">
      <c r="J5770">
        <v>57.67633</v>
      </c>
      <c r="K5770">
        <v>29846.48</v>
      </c>
      <c r="L5770">
        <v>30081.93</v>
      </c>
      <c r="M5770">
        <v>30258.9</v>
      </c>
      <c r="N5770">
        <v>30424.18</v>
      </c>
    </row>
    <row r="5771" spans="10:14" x14ac:dyDescent="0.35">
      <c r="J5771">
        <v>57.686329999999998</v>
      </c>
      <c r="K5771">
        <v>29842.49</v>
      </c>
      <c r="L5771">
        <v>30077.96</v>
      </c>
      <c r="M5771">
        <v>30254.94</v>
      </c>
      <c r="N5771">
        <v>30420.23</v>
      </c>
    </row>
    <row r="5772" spans="10:14" x14ac:dyDescent="0.35">
      <c r="J5772">
        <v>57.69632</v>
      </c>
      <c r="K5772">
        <v>29838.49</v>
      </c>
      <c r="L5772">
        <v>30073.98</v>
      </c>
      <c r="M5772">
        <v>30250.98</v>
      </c>
      <c r="N5772">
        <v>30416.28</v>
      </c>
    </row>
    <row r="5773" spans="10:14" x14ac:dyDescent="0.35">
      <c r="J5773">
        <v>57.706319999999998</v>
      </c>
      <c r="K5773">
        <v>29834.49</v>
      </c>
      <c r="L5773">
        <v>30069.99</v>
      </c>
      <c r="M5773">
        <v>30247.01</v>
      </c>
      <c r="N5773">
        <v>30412.32</v>
      </c>
    </row>
    <row r="5774" spans="10:14" x14ac:dyDescent="0.35">
      <c r="J5774">
        <v>57.716320000000003</v>
      </c>
      <c r="K5774">
        <v>29830.49</v>
      </c>
      <c r="L5774">
        <v>30066.01</v>
      </c>
      <c r="M5774">
        <v>30243.040000000001</v>
      </c>
      <c r="N5774">
        <v>30408.36</v>
      </c>
    </row>
    <row r="5775" spans="10:14" x14ac:dyDescent="0.35">
      <c r="J5775">
        <v>57.726320000000001</v>
      </c>
      <c r="K5775">
        <v>29826.48</v>
      </c>
      <c r="L5775">
        <v>30062.02</v>
      </c>
      <c r="M5775">
        <v>30239.06</v>
      </c>
      <c r="N5775">
        <v>30404.400000000001</v>
      </c>
    </row>
    <row r="5776" spans="10:14" x14ac:dyDescent="0.35">
      <c r="J5776">
        <v>57.736319999999999</v>
      </c>
      <c r="K5776">
        <v>29822.48</v>
      </c>
      <c r="L5776">
        <v>30058.03</v>
      </c>
      <c r="M5776">
        <v>30235.09</v>
      </c>
      <c r="N5776">
        <v>30400.43</v>
      </c>
    </row>
    <row r="5777" spans="10:14" x14ac:dyDescent="0.35">
      <c r="J5777">
        <v>57.746319999999997</v>
      </c>
      <c r="K5777">
        <v>29818.46</v>
      </c>
      <c r="L5777">
        <v>30054.04</v>
      </c>
      <c r="M5777">
        <v>30231.11</v>
      </c>
      <c r="N5777">
        <v>30396.46</v>
      </c>
    </row>
    <row r="5778" spans="10:14" x14ac:dyDescent="0.35">
      <c r="J5778">
        <v>57.756309999999999</v>
      </c>
      <c r="K5778">
        <v>29814.45</v>
      </c>
      <c r="L5778">
        <v>30050.04</v>
      </c>
      <c r="M5778">
        <v>30227.119999999999</v>
      </c>
      <c r="N5778">
        <v>30392.49</v>
      </c>
    </row>
    <row r="5779" spans="10:14" x14ac:dyDescent="0.35">
      <c r="J5779">
        <v>57.766309999999997</v>
      </c>
      <c r="K5779">
        <v>29810.43</v>
      </c>
      <c r="L5779">
        <v>30046.04</v>
      </c>
      <c r="M5779">
        <v>30223.13</v>
      </c>
      <c r="N5779">
        <v>30388.51</v>
      </c>
    </row>
    <row r="5780" spans="10:14" x14ac:dyDescent="0.35">
      <c r="J5780">
        <v>57.776310000000002</v>
      </c>
      <c r="K5780">
        <v>29806.41</v>
      </c>
      <c r="L5780">
        <v>30042.04</v>
      </c>
      <c r="M5780">
        <v>30219.14</v>
      </c>
      <c r="N5780">
        <v>30384.54</v>
      </c>
    </row>
    <row r="5781" spans="10:14" x14ac:dyDescent="0.35">
      <c r="J5781">
        <v>57.78631</v>
      </c>
      <c r="K5781">
        <v>29802.39</v>
      </c>
      <c r="L5781">
        <v>30038.03</v>
      </c>
      <c r="M5781">
        <v>30215.15</v>
      </c>
      <c r="N5781">
        <v>30380.55</v>
      </c>
    </row>
    <row r="5782" spans="10:14" x14ac:dyDescent="0.35">
      <c r="J5782">
        <v>57.796309999999998</v>
      </c>
      <c r="K5782">
        <v>29798.36</v>
      </c>
      <c r="L5782">
        <v>30034.02</v>
      </c>
      <c r="M5782">
        <v>30211.16</v>
      </c>
      <c r="N5782">
        <v>30376.57</v>
      </c>
    </row>
    <row r="5783" spans="10:14" x14ac:dyDescent="0.35">
      <c r="J5783">
        <v>57.8063</v>
      </c>
      <c r="K5783">
        <v>29794.33</v>
      </c>
      <c r="L5783">
        <v>30030.01</v>
      </c>
      <c r="M5783">
        <v>30207.16</v>
      </c>
      <c r="N5783">
        <v>30372.58</v>
      </c>
    </row>
    <row r="5784" spans="10:14" x14ac:dyDescent="0.35">
      <c r="J5784">
        <v>57.816299999999998</v>
      </c>
      <c r="K5784">
        <v>29790.3</v>
      </c>
      <c r="L5784">
        <v>30026</v>
      </c>
      <c r="M5784">
        <v>30203.16</v>
      </c>
      <c r="N5784">
        <v>30368.59</v>
      </c>
    </row>
    <row r="5785" spans="10:14" x14ac:dyDescent="0.35">
      <c r="J5785">
        <v>57.826300000000003</v>
      </c>
      <c r="K5785">
        <v>29786.26</v>
      </c>
      <c r="L5785">
        <v>30021.98</v>
      </c>
      <c r="M5785">
        <v>30199.15</v>
      </c>
      <c r="N5785">
        <v>30364.6</v>
      </c>
    </row>
    <row r="5786" spans="10:14" x14ac:dyDescent="0.35">
      <c r="J5786">
        <v>57.836300000000001</v>
      </c>
      <c r="K5786">
        <v>29782.22</v>
      </c>
      <c r="L5786">
        <v>30017.96</v>
      </c>
      <c r="M5786">
        <v>30195.14</v>
      </c>
      <c r="N5786">
        <v>30360.61</v>
      </c>
    </row>
    <row r="5787" spans="10:14" x14ac:dyDescent="0.35">
      <c r="J5787">
        <v>57.846299999999999</v>
      </c>
      <c r="K5787">
        <v>29778.18</v>
      </c>
      <c r="L5787">
        <v>30013.93</v>
      </c>
      <c r="M5787">
        <v>30191.13</v>
      </c>
      <c r="N5787">
        <v>30356.61</v>
      </c>
    </row>
    <row r="5788" spans="10:14" x14ac:dyDescent="0.35">
      <c r="J5788">
        <v>57.856299999999997</v>
      </c>
      <c r="K5788">
        <v>29774.14</v>
      </c>
      <c r="L5788">
        <v>30009.91</v>
      </c>
      <c r="M5788">
        <v>30187.119999999999</v>
      </c>
      <c r="N5788">
        <v>30352.61</v>
      </c>
    </row>
    <row r="5789" spans="10:14" x14ac:dyDescent="0.35">
      <c r="J5789">
        <v>57.866289999999999</v>
      </c>
      <c r="K5789">
        <v>29770.09</v>
      </c>
      <c r="L5789">
        <v>30005.88</v>
      </c>
      <c r="M5789">
        <v>30183.11</v>
      </c>
      <c r="N5789">
        <v>30348.6</v>
      </c>
    </row>
    <row r="5790" spans="10:14" x14ac:dyDescent="0.35">
      <c r="J5790">
        <v>57.876289999999997</v>
      </c>
      <c r="K5790">
        <v>29766.04</v>
      </c>
      <c r="L5790">
        <v>30001.84</v>
      </c>
      <c r="M5790">
        <v>30179.09</v>
      </c>
      <c r="N5790">
        <v>30344.59</v>
      </c>
    </row>
    <row r="5791" spans="10:14" x14ac:dyDescent="0.35">
      <c r="J5791">
        <v>57.886290000000002</v>
      </c>
      <c r="K5791">
        <v>29761.99</v>
      </c>
      <c r="L5791">
        <v>29997.81</v>
      </c>
      <c r="M5791">
        <v>30175.06</v>
      </c>
      <c r="N5791">
        <v>30340.58</v>
      </c>
    </row>
    <row r="5792" spans="10:14" x14ac:dyDescent="0.35">
      <c r="J5792">
        <v>57.89629</v>
      </c>
      <c r="K5792">
        <v>29757.93</v>
      </c>
      <c r="L5792">
        <v>29993.77</v>
      </c>
      <c r="M5792">
        <v>30171.040000000001</v>
      </c>
      <c r="N5792">
        <v>30336.57</v>
      </c>
    </row>
    <row r="5793" spans="10:14" x14ac:dyDescent="0.35">
      <c r="J5793">
        <v>57.906289999999998</v>
      </c>
      <c r="K5793">
        <v>29753.87</v>
      </c>
      <c r="L5793">
        <v>29989.73</v>
      </c>
      <c r="M5793">
        <v>30167.01</v>
      </c>
      <c r="N5793">
        <v>30332.55</v>
      </c>
    </row>
    <row r="5794" spans="10:14" x14ac:dyDescent="0.35">
      <c r="J5794">
        <v>57.916289999999996</v>
      </c>
      <c r="K5794">
        <v>29749.81</v>
      </c>
      <c r="L5794">
        <v>29985.68</v>
      </c>
      <c r="M5794">
        <v>30162.98</v>
      </c>
      <c r="N5794">
        <v>30328.53</v>
      </c>
    </row>
    <row r="5795" spans="10:14" x14ac:dyDescent="0.35">
      <c r="J5795">
        <v>57.926279999999998</v>
      </c>
      <c r="K5795">
        <v>29745.75</v>
      </c>
      <c r="L5795">
        <v>29981.64</v>
      </c>
      <c r="M5795">
        <v>30158.94</v>
      </c>
      <c r="N5795">
        <v>30324.51</v>
      </c>
    </row>
    <row r="5796" spans="10:14" x14ac:dyDescent="0.35">
      <c r="J5796">
        <v>57.936279999999996</v>
      </c>
      <c r="K5796">
        <v>29741.68</v>
      </c>
      <c r="L5796">
        <v>29977.59</v>
      </c>
      <c r="M5796">
        <v>30154.91</v>
      </c>
      <c r="N5796">
        <v>30320.48</v>
      </c>
    </row>
    <row r="5797" spans="10:14" x14ac:dyDescent="0.35">
      <c r="J5797">
        <v>57.946280000000002</v>
      </c>
      <c r="K5797">
        <v>29737.61</v>
      </c>
      <c r="L5797">
        <v>29973.53</v>
      </c>
      <c r="M5797">
        <v>30150.87</v>
      </c>
      <c r="N5797">
        <v>30316.45</v>
      </c>
    </row>
    <row r="5798" spans="10:14" x14ac:dyDescent="0.35">
      <c r="J5798">
        <v>57.95628</v>
      </c>
      <c r="K5798">
        <v>29733.53</v>
      </c>
      <c r="L5798">
        <v>29969.48</v>
      </c>
      <c r="M5798">
        <v>30146.82</v>
      </c>
      <c r="N5798">
        <v>30312.42</v>
      </c>
    </row>
    <row r="5799" spans="10:14" x14ac:dyDescent="0.35">
      <c r="J5799">
        <v>57.966279999999998</v>
      </c>
      <c r="K5799">
        <v>29729.46</v>
      </c>
      <c r="L5799">
        <v>29965.42</v>
      </c>
      <c r="M5799">
        <v>30142.78</v>
      </c>
      <c r="N5799">
        <v>30308.38</v>
      </c>
    </row>
    <row r="5800" spans="10:14" x14ac:dyDescent="0.35">
      <c r="J5800">
        <v>57.976280000000003</v>
      </c>
      <c r="K5800">
        <v>29725.38</v>
      </c>
      <c r="L5800">
        <v>29961.360000000001</v>
      </c>
      <c r="M5800">
        <v>30138.73</v>
      </c>
      <c r="N5800">
        <v>30304.35</v>
      </c>
    </row>
    <row r="5801" spans="10:14" x14ac:dyDescent="0.35">
      <c r="J5801">
        <v>57.986269999999998</v>
      </c>
      <c r="K5801">
        <v>29721.29</v>
      </c>
      <c r="L5801">
        <v>29957.29</v>
      </c>
      <c r="M5801">
        <v>30134.67</v>
      </c>
      <c r="N5801">
        <v>30300.31</v>
      </c>
    </row>
    <row r="5802" spans="10:14" x14ac:dyDescent="0.35">
      <c r="J5802">
        <v>57.996270000000003</v>
      </c>
      <c r="K5802">
        <v>29717.21</v>
      </c>
      <c r="L5802">
        <v>29953.22</v>
      </c>
      <c r="M5802">
        <v>30130.62</v>
      </c>
      <c r="N5802">
        <v>30296.26</v>
      </c>
    </row>
    <row r="5803" spans="10:14" x14ac:dyDescent="0.35">
      <c r="J5803">
        <v>58.006270000000001</v>
      </c>
      <c r="K5803">
        <v>29713.119999999999</v>
      </c>
      <c r="L5803">
        <v>29949.15</v>
      </c>
      <c r="M5803">
        <v>30126.560000000001</v>
      </c>
      <c r="N5803">
        <v>30292.22</v>
      </c>
    </row>
    <row r="5804" spans="10:14" x14ac:dyDescent="0.35">
      <c r="J5804">
        <v>58.016269999999999</v>
      </c>
      <c r="K5804">
        <v>29709.02</v>
      </c>
      <c r="L5804">
        <v>29945.07</v>
      </c>
      <c r="M5804">
        <v>30122.5</v>
      </c>
      <c r="N5804">
        <v>30288.17</v>
      </c>
    </row>
    <row r="5805" spans="10:14" x14ac:dyDescent="0.35">
      <c r="J5805">
        <v>58.026269999999997</v>
      </c>
      <c r="K5805">
        <v>29704.93</v>
      </c>
      <c r="L5805">
        <v>29941</v>
      </c>
      <c r="M5805">
        <v>30118.44</v>
      </c>
      <c r="N5805">
        <v>30284.12</v>
      </c>
    </row>
    <row r="5806" spans="10:14" x14ac:dyDescent="0.35">
      <c r="J5806">
        <v>58.036270000000002</v>
      </c>
      <c r="K5806">
        <v>29700.83</v>
      </c>
      <c r="L5806">
        <v>29936.92</v>
      </c>
      <c r="M5806">
        <v>30114.37</v>
      </c>
      <c r="N5806">
        <v>30280.06</v>
      </c>
    </row>
    <row r="5807" spans="10:14" x14ac:dyDescent="0.35">
      <c r="J5807">
        <v>58.046259999999997</v>
      </c>
      <c r="K5807">
        <v>29696.73</v>
      </c>
      <c r="L5807">
        <v>29932.83</v>
      </c>
      <c r="M5807">
        <v>30110.3</v>
      </c>
      <c r="N5807">
        <v>30276</v>
      </c>
    </row>
    <row r="5808" spans="10:14" x14ac:dyDescent="0.35">
      <c r="J5808">
        <v>58.056260000000002</v>
      </c>
      <c r="K5808">
        <v>29692.62</v>
      </c>
      <c r="L5808">
        <v>29928.75</v>
      </c>
      <c r="M5808">
        <v>30106.23</v>
      </c>
      <c r="N5808">
        <v>30271.94</v>
      </c>
    </row>
    <row r="5809" spans="10:14" x14ac:dyDescent="0.35">
      <c r="J5809">
        <v>58.06626</v>
      </c>
      <c r="K5809">
        <v>29688.52</v>
      </c>
      <c r="L5809">
        <v>29924.66</v>
      </c>
      <c r="M5809">
        <v>30102.15</v>
      </c>
      <c r="N5809">
        <v>30267.87</v>
      </c>
    </row>
    <row r="5810" spans="10:14" x14ac:dyDescent="0.35">
      <c r="J5810">
        <v>58.076259999999998</v>
      </c>
      <c r="K5810">
        <v>29684.41</v>
      </c>
      <c r="L5810">
        <v>29920.560000000001</v>
      </c>
      <c r="M5810">
        <v>30098.07</v>
      </c>
      <c r="N5810">
        <v>30263.8</v>
      </c>
    </row>
    <row r="5811" spans="10:14" x14ac:dyDescent="0.35">
      <c r="J5811">
        <v>58.086260000000003</v>
      </c>
      <c r="K5811">
        <v>29680.29</v>
      </c>
      <c r="L5811">
        <v>29916.47</v>
      </c>
      <c r="M5811">
        <v>30093.99</v>
      </c>
      <c r="N5811">
        <v>30259.73</v>
      </c>
    </row>
    <row r="5812" spans="10:14" x14ac:dyDescent="0.35">
      <c r="J5812">
        <v>58.096260000000001</v>
      </c>
      <c r="K5812">
        <v>29676.18</v>
      </c>
      <c r="L5812">
        <v>29912.37</v>
      </c>
      <c r="M5812">
        <v>30089.9</v>
      </c>
      <c r="N5812">
        <v>30255.66</v>
      </c>
    </row>
    <row r="5813" spans="10:14" x14ac:dyDescent="0.35">
      <c r="J5813">
        <v>58.106250000000003</v>
      </c>
      <c r="K5813">
        <v>29672.06</v>
      </c>
      <c r="L5813">
        <v>29908.27</v>
      </c>
      <c r="M5813">
        <v>30085.82</v>
      </c>
      <c r="N5813">
        <v>30251.58</v>
      </c>
    </row>
    <row r="5814" spans="10:14" x14ac:dyDescent="0.35">
      <c r="J5814">
        <v>58.116250000000001</v>
      </c>
      <c r="K5814">
        <v>29667.94</v>
      </c>
      <c r="L5814">
        <v>29904.17</v>
      </c>
      <c r="M5814">
        <v>30081.72</v>
      </c>
      <c r="N5814">
        <v>30247.5</v>
      </c>
    </row>
    <row r="5815" spans="10:14" x14ac:dyDescent="0.35">
      <c r="J5815">
        <v>58.126249999999999</v>
      </c>
      <c r="K5815">
        <v>29663.81</v>
      </c>
      <c r="L5815">
        <v>29900.06</v>
      </c>
      <c r="M5815">
        <v>30077.63</v>
      </c>
      <c r="N5815">
        <v>30243.42</v>
      </c>
    </row>
    <row r="5816" spans="10:14" x14ac:dyDescent="0.35">
      <c r="J5816">
        <v>58.136249999999997</v>
      </c>
      <c r="K5816">
        <v>29659.69</v>
      </c>
      <c r="L5816">
        <v>29895.95</v>
      </c>
      <c r="M5816">
        <v>30073.53</v>
      </c>
      <c r="N5816">
        <v>30239.34</v>
      </c>
    </row>
    <row r="5817" spans="10:14" x14ac:dyDescent="0.35">
      <c r="J5817">
        <v>58.146250000000002</v>
      </c>
      <c r="K5817">
        <v>29655.56</v>
      </c>
      <c r="L5817">
        <v>29891.84</v>
      </c>
      <c r="M5817">
        <v>30069.43</v>
      </c>
      <c r="N5817">
        <v>30235.25</v>
      </c>
    </row>
    <row r="5818" spans="10:14" x14ac:dyDescent="0.35">
      <c r="J5818">
        <v>58.15625</v>
      </c>
      <c r="K5818">
        <v>29651.42</v>
      </c>
      <c r="L5818">
        <v>29887.72</v>
      </c>
      <c r="M5818">
        <v>30065.33</v>
      </c>
      <c r="N5818">
        <v>30231.16</v>
      </c>
    </row>
    <row r="5819" spans="10:14" x14ac:dyDescent="0.35">
      <c r="J5819">
        <v>58.166240000000002</v>
      </c>
      <c r="K5819">
        <v>29647.29</v>
      </c>
      <c r="L5819">
        <v>29883.599999999999</v>
      </c>
      <c r="M5819">
        <v>30061.22</v>
      </c>
      <c r="N5819">
        <v>30227.06</v>
      </c>
    </row>
    <row r="5820" spans="10:14" x14ac:dyDescent="0.35">
      <c r="J5820">
        <v>58.17624</v>
      </c>
      <c r="K5820">
        <v>29643.15</v>
      </c>
      <c r="L5820">
        <v>29879.48</v>
      </c>
      <c r="M5820">
        <v>30057.119999999999</v>
      </c>
      <c r="N5820">
        <v>30222.959999999999</v>
      </c>
    </row>
    <row r="5821" spans="10:14" x14ac:dyDescent="0.35">
      <c r="J5821">
        <v>58.186239999999998</v>
      </c>
      <c r="K5821">
        <v>29639.01</v>
      </c>
      <c r="L5821">
        <v>29875.35</v>
      </c>
      <c r="M5821">
        <v>30053</v>
      </c>
      <c r="N5821">
        <v>30218.87</v>
      </c>
    </row>
    <row r="5822" spans="10:14" x14ac:dyDescent="0.35">
      <c r="J5822">
        <v>58.196240000000003</v>
      </c>
      <c r="K5822">
        <v>29634.86</v>
      </c>
      <c r="L5822">
        <v>29871.22</v>
      </c>
      <c r="M5822">
        <v>30048.89</v>
      </c>
      <c r="N5822">
        <v>30214.76</v>
      </c>
    </row>
    <row r="5823" spans="10:14" x14ac:dyDescent="0.35">
      <c r="J5823">
        <v>58.206240000000001</v>
      </c>
      <c r="K5823">
        <v>29630.71</v>
      </c>
      <c r="L5823">
        <v>29867.09</v>
      </c>
      <c r="M5823">
        <v>30044.77</v>
      </c>
      <c r="N5823">
        <v>30210.66</v>
      </c>
    </row>
    <row r="5824" spans="10:14" x14ac:dyDescent="0.35">
      <c r="J5824">
        <v>58.216239999999999</v>
      </c>
      <c r="K5824">
        <v>29626.560000000001</v>
      </c>
      <c r="L5824">
        <v>29862.959999999999</v>
      </c>
      <c r="M5824">
        <v>30040.65</v>
      </c>
      <c r="N5824">
        <v>30206.55</v>
      </c>
    </row>
    <row r="5825" spans="10:14" x14ac:dyDescent="0.35">
      <c r="J5825">
        <v>58.226230000000001</v>
      </c>
      <c r="K5825">
        <v>29622.400000000001</v>
      </c>
      <c r="L5825">
        <v>29858.82</v>
      </c>
      <c r="M5825">
        <v>30036.53</v>
      </c>
      <c r="N5825">
        <v>30202.43</v>
      </c>
    </row>
    <row r="5826" spans="10:14" x14ac:dyDescent="0.35">
      <c r="J5826">
        <v>58.236229999999999</v>
      </c>
      <c r="K5826">
        <v>29618.25</v>
      </c>
      <c r="L5826">
        <v>29854.68</v>
      </c>
      <c r="M5826">
        <v>30032.400000000001</v>
      </c>
      <c r="N5826">
        <v>30198.32</v>
      </c>
    </row>
    <row r="5827" spans="10:14" x14ac:dyDescent="0.35">
      <c r="J5827">
        <v>58.246229999999997</v>
      </c>
      <c r="K5827">
        <v>29614.09</v>
      </c>
      <c r="L5827">
        <v>29850.54</v>
      </c>
      <c r="M5827">
        <v>30028.27</v>
      </c>
      <c r="N5827">
        <v>30194.2</v>
      </c>
    </row>
    <row r="5828" spans="10:14" x14ac:dyDescent="0.35">
      <c r="J5828">
        <v>58.256230000000002</v>
      </c>
      <c r="K5828">
        <v>29609.919999999998</v>
      </c>
      <c r="L5828">
        <v>29846.39</v>
      </c>
      <c r="M5828">
        <v>30024.14</v>
      </c>
      <c r="N5828">
        <v>30190.080000000002</v>
      </c>
    </row>
    <row r="5829" spans="10:14" x14ac:dyDescent="0.35">
      <c r="J5829">
        <v>58.26623</v>
      </c>
      <c r="K5829">
        <v>29605.759999999998</v>
      </c>
      <c r="L5829">
        <v>29842.240000000002</v>
      </c>
      <c r="M5829">
        <v>30020</v>
      </c>
      <c r="N5829">
        <v>30185.95</v>
      </c>
    </row>
    <row r="5830" spans="10:14" x14ac:dyDescent="0.35">
      <c r="J5830">
        <v>58.276229999999998</v>
      </c>
      <c r="K5830">
        <v>29601.59</v>
      </c>
      <c r="L5830">
        <v>29838.09</v>
      </c>
      <c r="M5830">
        <v>30015.87</v>
      </c>
      <c r="N5830">
        <v>30181.83</v>
      </c>
    </row>
    <row r="5831" spans="10:14" x14ac:dyDescent="0.35">
      <c r="J5831">
        <v>58.28622</v>
      </c>
      <c r="K5831">
        <v>29597.41</v>
      </c>
      <c r="L5831">
        <v>29833.94</v>
      </c>
      <c r="M5831">
        <v>30011.72</v>
      </c>
      <c r="N5831">
        <v>30177.7</v>
      </c>
    </row>
    <row r="5832" spans="10:14" x14ac:dyDescent="0.35">
      <c r="J5832">
        <v>58.296219999999998</v>
      </c>
      <c r="K5832">
        <v>29593.24</v>
      </c>
      <c r="L5832">
        <v>29829.78</v>
      </c>
      <c r="M5832">
        <v>30007.58</v>
      </c>
      <c r="N5832">
        <v>30173.56</v>
      </c>
    </row>
    <row r="5833" spans="10:14" x14ac:dyDescent="0.35">
      <c r="J5833">
        <v>58.306220000000003</v>
      </c>
      <c r="K5833">
        <v>29589.06</v>
      </c>
      <c r="L5833">
        <v>29825.62</v>
      </c>
      <c r="M5833">
        <v>30003.43</v>
      </c>
      <c r="N5833">
        <v>30169.43</v>
      </c>
    </row>
    <row r="5834" spans="10:14" x14ac:dyDescent="0.35">
      <c r="J5834">
        <v>58.316220000000001</v>
      </c>
      <c r="K5834">
        <v>29584.880000000001</v>
      </c>
      <c r="L5834">
        <v>29821.46</v>
      </c>
      <c r="M5834">
        <v>29999.279999999999</v>
      </c>
      <c r="N5834">
        <v>30165.29</v>
      </c>
    </row>
    <row r="5835" spans="10:14" x14ac:dyDescent="0.35">
      <c r="J5835">
        <v>58.326219999999999</v>
      </c>
      <c r="K5835">
        <v>29580.7</v>
      </c>
      <c r="L5835">
        <v>29817.29</v>
      </c>
      <c r="M5835">
        <v>29995.13</v>
      </c>
      <c r="N5835">
        <v>30161.14</v>
      </c>
    </row>
    <row r="5836" spans="10:14" x14ac:dyDescent="0.35">
      <c r="J5836">
        <v>58.336219999999997</v>
      </c>
      <c r="K5836">
        <v>29576.51</v>
      </c>
      <c r="L5836">
        <v>29813.119999999999</v>
      </c>
      <c r="M5836">
        <v>29990.97</v>
      </c>
      <c r="N5836">
        <v>30157</v>
      </c>
    </row>
    <row r="5837" spans="10:14" x14ac:dyDescent="0.35">
      <c r="J5837">
        <v>58.346209999999999</v>
      </c>
      <c r="K5837">
        <v>29572.32</v>
      </c>
      <c r="L5837">
        <v>29808.95</v>
      </c>
      <c r="M5837">
        <v>29986.81</v>
      </c>
      <c r="N5837">
        <v>30152.85</v>
      </c>
    </row>
    <row r="5838" spans="10:14" x14ac:dyDescent="0.35">
      <c r="J5838">
        <v>58.356209999999997</v>
      </c>
      <c r="K5838">
        <v>29568.12</v>
      </c>
      <c r="L5838">
        <v>29804.77</v>
      </c>
      <c r="M5838">
        <v>29982.65</v>
      </c>
      <c r="N5838">
        <v>30148.7</v>
      </c>
    </row>
    <row r="5839" spans="10:14" x14ac:dyDescent="0.35">
      <c r="J5839">
        <v>58.366210000000002</v>
      </c>
      <c r="K5839">
        <v>29563.93</v>
      </c>
      <c r="L5839">
        <v>29800.59</v>
      </c>
      <c r="M5839">
        <v>29978.48</v>
      </c>
      <c r="N5839">
        <v>30144.55</v>
      </c>
    </row>
    <row r="5840" spans="10:14" x14ac:dyDescent="0.35">
      <c r="J5840">
        <v>58.37621</v>
      </c>
      <c r="K5840">
        <v>29559.73</v>
      </c>
      <c r="L5840">
        <v>29796.41</v>
      </c>
      <c r="M5840">
        <v>29974.31</v>
      </c>
      <c r="N5840">
        <v>30140.39</v>
      </c>
    </row>
    <row r="5841" spans="10:14" x14ac:dyDescent="0.35">
      <c r="J5841">
        <v>58.386209999999998</v>
      </c>
      <c r="K5841">
        <v>29555.53</v>
      </c>
      <c r="L5841">
        <v>29792.23</v>
      </c>
      <c r="M5841">
        <v>29970.14</v>
      </c>
      <c r="N5841">
        <v>30136.23</v>
      </c>
    </row>
    <row r="5842" spans="10:14" x14ac:dyDescent="0.35">
      <c r="J5842">
        <v>58.396210000000004</v>
      </c>
      <c r="K5842">
        <v>29551.32</v>
      </c>
      <c r="L5842">
        <v>29788.04</v>
      </c>
      <c r="M5842">
        <v>29965.97</v>
      </c>
      <c r="N5842">
        <v>30132.07</v>
      </c>
    </row>
    <row r="5843" spans="10:14" x14ac:dyDescent="0.35">
      <c r="J5843">
        <v>58.406199999999998</v>
      </c>
      <c r="K5843">
        <v>29547.119999999999</v>
      </c>
      <c r="L5843">
        <v>29783.85</v>
      </c>
      <c r="M5843">
        <v>29961.79</v>
      </c>
      <c r="N5843">
        <v>30127.9</v>
      </c>
    </row>
    <row r="5844" spans="10:14" x14ac:dyDescent="0.35">
      <c r="J5844">
        <v>58.416200000000003</v>
      </c>
      <c r="K5844">
        <v>29542.91</v>
      </c>
      <c r="L5844">
        <v>29779.66</v>
      </c>
      <c r="M5844">
        <v>29957.61</v>
      </c>
      <c r="N5844">
        <v>30123.73</v>
      </c>
    </row>
    <row r="5845" spans="10:14" x14ac:dyDescent="0.35">
      <c r="J5845">
        <v>58.426200000000001</v>
      </c>
      <c r="K5845">
        <v>29538.69</v>
      </c>
      <c r="L5845">
        <v>29775.46</v>
      </c>
      <c r="M5845">
        <v>29953.43</v>
      </c>
      <c r="N5845">
        <v>30119.56</v>
      </c>
    </row>
    <row r="5846" spans="10:14" x14ac:dyDescent="0.35">
      <c r="J5846">
        <v>58.436199999999999</v>
      </c>
      <c r="K5846">
        <v>29534.48</v>
      </c>
      <c r="L5846">
        <v>29771.26</v>
      </c>
      <c r="M5846">
        <v>29949.24</v>
      </c>
      <c r="N5846">
        <v>30115.39</v>
      </c>
    </row>
    <row r="5847" spans="10:14" x14ac:dyDescent="0.35">
      <c r="J5847">
        <v>58.446199999999997</v>
      </c>
      <c r="K5847">
        <v>29530.26</v>
      </c>
      <c r="L5847">
        <v>29767.06</v>
      </c>
      <c r="M5847">
        <v>29945.05</v>
      </c>
      <c r="N5847">
        <v>30111.21</v>
      </c>
    </row>
    <row r="5848" spans="10:14" x14ac:dyDescent="0.35">
      <c r="J5848">
        <v>58.456200000000003</v>
      </c>
      <c r="K5848">
        <v>29526.04</v>
      </c>
      <c r="L5848">
        <v>29762.85</v>
      </c>
      <c r="M5848">
        <v>29940.86</v>
      </c>
      <c r="N5848">
        <v>30107.03</v>
      </c>
    </row>
    <row r="5849" spans="10:14" x14ac:dyDescent="0.35">
      <c r="J5849">
        <v>58.466189999999997</v>
      </c>
      <c r="K5849">
        <v>29521.81</v>
      </c>
      <c r="L5849">
        <v>29758.639999999999</v>
      </c>
      <c r="M5849">
        <v>29936.67</v>
      </c>
      <c r="N5849">
        <v>30102.84</v>
      </c>
    </row>
    <row r="5850" spans="10:14" x14ac:dyDescent="0.35">
      <c r="J5850">
        <v>58.476190000000003</v>
      </c>
      <c r="K5850">
        <v>29517.58</v>
      </c>
      <c r="L5850">
        <v>29754.43</v>
      </c>
      <c r="M5850">
        <v>29932.47</v>
      </c>
      <c r="N5850">
        <v>30098.66</v>
      </c>
    </row>
    <row r="5851" spans="10:14" x14ac:dyDescent="0.35">
      <c r="J5851">
        <v>58.486190000000001</v>
      </c>
      <c r="K5851">
        <v>29513.35</v>
      </c>
      <c r="L5851">
        <v>29750.22</v>
      </c>
      <c r="M5851">
        <v>29928.27</v>
      </c>
      <c r="N5851">
        <v>30094.47</v>
      </c>
    </row>
    <row r="5852" spans="10:14" x14ac:dyDescent="0.35">
      <c r="J5852">
        <v>58.496189999999999</v>
      </c>
      <c r="K5852">
        <v>29509.119999999999</v>
      </c>
      <c r="L5852">
        <v>29746</v>
      </c>
      <c r="M5852">
        <v>29924.06</v>
      </c>
      <c r="N5852">
        <v>30090.27</v>
      </c>
    </row>
    <row r="5853" spans="10:14" x14ac:dyDescent="0.35">
      <c r="J5853">
        <v>58.506189999999997</v>
      </c>
      <c r="K5853">
        <v>29504.880000000001</v>
      </c>
      <c r="L5853">
        <v>29741.78</v>
      </c>
      <c r="M5853">
        <v>29919.86</v>
      </c>
      <c r="N5853">
        <v>30086.080000000002</v>
      </c>
    </row>
    <row r="5854" spans="10:14" x14ac:dyDescent="0.35">
      <c r="J5854">
        <v>58.516190000000002</v>
      </c>
      <c r="K5854">
        <v>29500.639999999999</v>
      </c>
      <c r="L5854">
        <v>29737.56</v>
      </c>
      <c r="M5854">
        <v>29915.65</v>
      </c>
      <c r="N5854">
        <v>30081.88</v>
      </c>
    </row>
    <row r="5855" spans="10:14" x14ac:dyDescent="0.35">
      <c r="J5855">
        <v>58.526179999999997</v>
      </c>
      <c r="K5855">
        <v>29496.39</v>
      </c>
      <c r="L5855">
        <v>29733.33</v>
      </c>
      <c r="M5855">
        <v>29911.439999999999</v>
      </c>
      <c r="N5855">
        <v>30077.68</v>
      </c>
    </row>
    <row r="5856" spans="10:14" x14ac:dyDescent="0.35">
      <c r="J5856">
        <v>58.536180000000002</v>
      </c>
      <c r="K5856">
        <v>29492.15</v>
      </c>
      <c r="L5856">
        <v>29729.1</v>
      </c>
      <c r="M5856">
        <v>29907.22</v>
      </c>
      <c r="N5856">
        <v>30073.47</v>
      </c>
    </row>
    <row r="5857" spans="10:14" x14ac:dyDescent="0.35">
      <c r="J5857">
        <v>58.54618</v>
      </c>
      <c r="K5857">
        <v>29487.9</v>
      </c>
      <c r="L5857">
        <v>29724.87</v>
      </c>
      <c r="M5857">
        <v>29903</v>
      </c>
      <c r="N5857">
        <v>30069.27</v>
      </c>
    </row>
    <row r="5858" spans="10:14" x14ac:dyDescent="0.35">
      <c r="J5858">
        <v>58.556179999999998</v>
      </c>
      <c r="K5858">
        <v>29483.64</v>
      </c>
      <c r="L5858">
        <v>29720.639999999999</v>
      </c>
      <c r="M5858">
        <v>29898.78</v>
      </c>
      <c r="N5858">
        <v>30065.05</v>
      </c>
    </row>
    <row r="5859" spans="10:14" x14ac:dyDescent="0.35">
      <c r="J5859">
        <v>58.566180000000003</v>
      </c>
      <c r="K5859">
        <v>29479.39</v>
      </c>
      <c r="L5859">
        <v>29716.400000000001</v>
      </c>
      <c r="M5859">
        <v>29894.55</v>
      </c>
      <c r="N5859">
        <v>30060.84</v>
      </c>
    </row>
    <row r="5860" spans="10:14" x14ac:dyDescent="0.35">
      <c r="J5860">
        <v>58.576180000000001</v>
      </c>
      <c r="K5860">
        <v>29475.13</v>
      </c>
      <c r="L5860">
        <v>29712.16</v>
      </c>
      <c r="M5860">
        <v>29890.32</v>
      </c>
      <c r="N5860">
        <v>30056.62</v>
      </c>
    </row>
    <row r="5861" spans="10:14" x14ac:dyDescent="0.35">
      <c r="J5861">
        <v>58.586170000000003</v>
      </c>
      <c r="K5861">
        <v>29470.87</v>
      </c>
      <c r="L5861">
        <v>29707.91</v>
      </c>
      <c r="M5861">
        <v>29886.09</v>
      </c>
      <c r="N5861">
        <v>30052.41</v>
      </c>
    </row>
    <row r="5862" spans="10:14" x14ac:dyDescent="0.35">
      <c r="J5862">
        <v>58.596170000000001</v>
      </c>
      <c r="K5862">
        <v>29466.61</v>
      </c>
      <c r="L5862">
        <v>29703.67</v>
      </c>
      <c r="M5862">
        <v>29881.86</v>
      </c>
      <c r="N5862">
        <v>30048.18</v>
      </c>
    </row>
    <row r="5863" spans="10:14" x14ac:dyDescent="0.35">
      <c r="J5863">
        <v>58.606169999999999</v>
      </c>
      <c r="K5863">
        <v>29462.34</v>
      </c>
      <c r="L5863">
        <v>29699.42</v>
      </c>
      <c r="M5863">
        <v>29877.62</v>
      </c>
      <c r="N5863">
        <v>30043.96</v>
      </c>
    </row>
    <row r="5864" spans="10:14" x14ac:dyDescent="0.35">
      <c r="J5864">
        <v>58.616169999999997</v>
      </c>
      <c r="K5864">
        <v>29458.07</v>
      </c>
      <c r="L5864">
        <v>29695.17</v>
      </c>
      <c r="M5864">
        <v>29873.38</v>
      </c>
      <c r="N5864">
        <v>30039.73</v>
      </c>
    </row>
    <row r="5865" spans="10:14" x14ac:dyDescent="0.35">
      <c r="J5865">
        <v>58.626170000000002</v>
      </c>
      <c r="K5865">
        <v>29453.79</v>
      </c>
      <c r="L5865">
        <v>29690.91</v>
      </c>
      <c r="M5865">
        <v>29869.14</v>
      </c>
      <c r="N5865">
        <v>30035.5</v>
      </c>
    </row>
    <row r="5866" spans="10:14" x14ac:dyDescent="0.35">
      <c r="J5866">
        <v>58.63617</v>
      </c>
      <c r="K5866">
        <v>29449.52</v>
      </c>
      <c r="L5866">
        <v>29686.65</v>
      </c>
      <c r="M5866">
        <v>29864.89</v>
      </c>
      <c r="N5866">
        <v>30031.27</v>
      </c>
    </row>
    <row r="5867" spans="10:14" x14ac:dyDescent="0.35">
      <c r="J5867">
        <v>58.646160000000002</v>
      </c>
      <c r="K5867">
        <v>29445.24</v>
      </c>
      <c r="L5867">
        <v>29682.39</v>
      </c>
      <c r="M5867">
        <v>29860.65</v>
      </c>
      <c r="N5867">
        <v>30027.03</v>
      </c>
    </row>
    <row r="5868" spans="10:14" x14ac:dyDescent="0.35">
      <c r="J5868">
        <v>58.65616</v>
      </c>
      <c r="K5868">
        <v>29440.959999999999</v>
      </c>
      <c r="L5868">
        <v>29678.13</v>
      </c>
      <c r="M5868">
        <v>29856.39</v>
      </c>
      <c r="N5868">
        <v>30022.79</v>
      </c>
    </row>
    <row r="5869" spans="10:14" x14ac:dyDescent="0.35">
      <c r="J5869">
        <v>58.666159999999998</v>
      </c>
      <c r="K5869">
        <v>29436.67</v>
      </c>
      <c r="L5869">
        <v>29673.86</v>
      </c>
      <c r="M5869">
        <v>29852.14</v>
      </c>
      <c r="N5869">
        <v>30018.54</v>
      </c>
    </row>
    <row r="5870" spans="10:14" x14ac:dyDescent="0.35">
      <c r="J5870">
        <v>58.676160000000003</v>
      </c>
      <c r="K5870">
        <v>29432.39</v>
      </c>
      <c r="L5870">
        <v>29669.59</v>
      </c>
      <c r="M5870">
        <v>29847.88</v>
      </c>
      <c r="N5870">
        <v>30014.3</v>
      </c>
    </row>
    <row r="5871" spans="10:14" x14ac:dyDescent="0.35">
      <c r="J5871">
        <v>58.686160000000001</v>
      </c>
      <c r="K5871">
        <v>29428.1</v>
      </c>
      <c r="L5871">
        <v>29665.32</v>
      </c>
      <c r="M5871">
        <v>29843.62</v>
      </c>
      <c r="N5871">
        <v>30010.05</v>
      </c>
    </row>
    <row r="5872" spans="10:14" x14ac:dyDescent="0.35">
      <c r="J5872">
        <v>58.696159999999999</v>
      </c>
      <c r="K5872">
        <v>29423.8</v>
      </c>
      <c r="L5872">
        <v>29661.040000000001</v>
      </c>
      <c r="M5872">
        <v>29839.360000000001</v>
      </c>
      <c r="N5872">
        <v>30005.8</v>
      </c>
    </row>
    <row r="5873" spans="10:14" x14ac:dyDescent="0.35">
      <c r="J5873">
        <v>58.706150000000001</v>
      </c>
      <c r="K5873">
        <v>29419.51</v>
      </c>
      <c r="L5873">
        <v>29656.76</v>
      </c>
      <c r="M5873">
        <v>29835.09</v>
      </c>
      <c r="N5873">
        <v>30001.54</v>
      </c>
    </row>
    <row r="5874" spans="10:14" x14ac:dyDescent="0.35">
      <c r="J5874">
        <v>58.716149999999999</v>
      </c>
      <c r="K5874">
        <v>29415.21</v>
      </c>
      <c r="L5874">
        <v>29652.48</v>
      </c>
      <c r="M5874">
        <v>29830.82</v>
      </c>
      <c r="N5874">
        <v>29997.279999999999</v>
      </c>
    </row>
    <row r="5875" spans="10:14" x14ac:dyDescent="0.35">
      <c r="J5875">
        <v>58.726149999999997</v>
      </c>
      <c r="K5875">
        <v>29410.9</v>
      </c>
      <c r="L5875">
        <v>29648.19</v>
      </c>
      <c r="M5875">
        <v>29826.55</v>
      </c>
      <c r="N5875">
        <v>29993.02</v>
      </c>
    </row>
    <row r="5876" spans="10:14" x14ac:dyDescent="0.35">
      <c r="J5876">
        <v>58.736150000000002</v>
      </c>
      <c r="K5876">
        <v>29406.6</v>
      </c>
      <c r="L5876">
        <v>29643.9</v>
      </c>
      <c r="M5876">
        <v>29822.28</v>
      </c>
      <c r="N5876">
        <v>29988.76</v>
      </c>
    </row>
    <row r="5877" spans="10:14" x14ac:dyDescent="0.35">
      <c r="J5877">
        <v>58.74615</v>
      </c>
      <c r="K5877">
        <v>29402.29</v>
      </c>
      <c r="L5877">
        <v>29639.61</v>
      </c>
      <c r="M5877">
        <v>29818</v>
      </c>
      <c r="N5877">
        <v>29984.49</v>
      </c>
    </row>
    <row r="5878" spans="10:14" x14ac:dyDescent="0.35">
      <c r="J5878">
        <v>58.756149999999998</v>
      </c>
      <c r="K5878">
        <v>29397.98</v>
      </c>
      <c r="L5878">
        <v>29635.32</v>
      </c>
      <c r="M5878">
        <v>29813.72</v>
      </c>
      <c r="N5878">
        <v>29980.22</v>
      </c>
    </row>
    <row r="5879" spans="10:14" x14ac:dyDescent="0.35">
      <c r="J5879">
        <v>58.76614</v>
      </c>
      <c r="K5879">
        <v>29393.67</v>
      </c>
      <c r="L5879">
        <v>29631.02</v>
      </c>
      <c r="M5879">
        <v>29809.439999999999</v>
      </c>
      <c r="N5879">
        <v>29975.95</v>
      </c>
    </row>
    <row r="5880" spans="10:14" x14ac:dyDescent="0.35">
      <c r="J5880">
        <v>58.776139999999998</v>
      </c>
      <c r="K5880">
        <v>29389.35</v>
      </c>
      <c r="L5880">
        <v>29626.720000000001</v>
      </c>
      <c r="M5880">
        <v>29805.15</v>
      </c>
      <c r="N5880">
        <v>29971.67</v>
      </c>
    </row>
    <row r="5881" spans="10:14" x14ac:dyDescent="0.35">
      <c r="J5881">
        <v>58.786140000000003</v>
      </c>
      <c r="K5881">
        <v>29385.03</v>
      </c>
      <c r="L5881">
        <v>29622.42</v>
      </c>
      <c r="M5881">
        <v>29800.86</v>
      </c>
      <c r="N5881">
        <v>29967.39</v>
      </c>
    </row>
    <row r="5882" spans="10:14" x14ac:dyDescent="0.35">
      <c r="J5882">
        <v>58.796140000000001</v>
      </c>
      <c r="K5882">
        <v>29380.71</v>
      </c>
      <c r="L5882">
        <v>29618.11</v>
      </c>
      <c r="M5882">
        <v>29796.57</v>
      </c>
      <c r="N5882">
        <v>29963.11</v>
      </c>
    </row>
    <row r="5883" spans="10:14" x14ac:dyDescent="0.35">
      <c r="J5883">
        <v>58.806139999999999</v>
      </c>
      <c r="K5883">
        <v>29376.38</v>
      </c>
      <c r="L5883">
        <v>29613.8</v>
      </c>
      <c r="M5883">
        <v>29792.27</v>
      </c>
      <c r="N5883">
        <v>29958.83</v>
      </c>
    </row>
    <row r="5884" spans="10:14" x14ac:dyDescent="0.35">
      <c r="J5884">
        <v>58.816139999999997</v>
      </c>
      <c r="K5884">
        <v>29372.05</v>
      </c>
      <c r="L5884">
        <v>29609.49</v>
      </c>
      <c r="M5884">
        <v>29787.97</v>
      </c>
      <c r="N5884">
        <v>29954.54</v>
      </c>
    </row>
    <row r="5885" spans="10:14" x14ac:dyDescent="0.35">
      <c r="J5885">
        <v>58.826129999999999</v>
      </c>
      <c r="K5885">
        <v>29367.72</v>
      </c>
      <c r="L5885">
        <v>29605.18</v>
      </c>
      <c r="M5885">
        <v>29783.67</v>
      </c>
      <c r="N5885">
        <v>29950.25</v>
      </c>
    </row>
    <row r="5886" spans="10:14" x14ac:dyDescent="0.35">
      <c r="J5886">
        <v>58.836129999999997</v>
      </c>
      <c r="K5886">
        <v>29363.39</v>
      </c>
      <c r="L5886">
        <v>29600.86</v>
      </c>
      <c r="M5886">
        <v>29779.37</v>
      </c>
      <c r="N5886">
        <v>29945.96</v>
      </c>
    </row>
    <row r="5887" spans="10:14" x14ac:dyDescent="0.35">
      <c r="J5887">
        <v>58.846130000000002</v>
      </c>
      <c r="K5887">
        <v>29359.05</v>
      </c>
      <c r="L5887">
        <v>29596.54</v>
      </c>
      <c r="M5887">
        <v>29775.06</v>
      </c>
      <c r="N5887">
        <v>29941.66</v>
      </c>
    </row>
    <row r="5888" spans="10:14" x14ac:dyDescent="0.35">
      <c r="J5888">
        <v>58.85613</v>
      </c>
      <c r="K5888">
        <v>29354.71</v>
      </c>
      <c r="L5888">
        <v>29592.21</v>
      </c>
      <c r="M5888">
        <v>29770.75</v>
      </c>
      <c r="N5888">
        <v>29937.360000000001</v>
      </c>
    </row>
    <row r="5889" spans="10:14" x14ac:dyDescent="0.35">
      <c r="J5889">
        <v>58.866129999999998</v>
      </c>
      <c r="K5889">
        <v>29350.37</v>
      </c>
      <c r="L5889">
        <v>29587.89</v>
      </c>
      <c r="M5889">
        <v>29766.43</v>
      </c>
      <c r="N5889">
        <v>29933.06</v>
      </c>
    </row>
    <row r="5890" spans="10:14" x14ac:dyDescent="0.35">
      <c r="J5890">
        <v>58.876130000000003</v>
      </c>
      <c r="K5890">
        <v>29346.02</v>
      </c>
      <c r="L5890">
        <v>29583.56</v>
      </c>
      <c r="M5890">
        <v>29762.12</v>
      </c>
      <c r="N5890">
        <v>29928.75</v>
      </c>
    </row>
    <row r="5891" spans="10:14" x14ac:dyDescent="0.35">
      <c r="J5891">
        <v>58.886119999999998</v>
      </c>
      <c r="K5891">
        <v>29341.67</v>
      </c>
      <c r="L5891">
        <v>29579.22</v>
      </c>
      <c r="M5891">
        <v>29757.79</v>
      </c>
      <c r="N5891">
        <v>29924.44</v>
      </c>
    </row>
    <row r="5892" spans="10:14" x14ac:dyDescent="0.35">
      <c r="J5892">
        <v>58.896120000000003</v>
      </c>
      <c r="K5892">
        <v>29337.32</v>
      </c>
      <c r="L5892">
        <v>29574.89</v>
      </c>
      <c r="M5892">
        <v>29753.47</v>
      </c>
      <c r="N5892">
        <v>29920.13</v>
      </c>
    </row>
    <row r="5893" spans="10:14" x14ac:dyDescent="0.35">
      <c r="J5893">
        <v>58.906120000000001</v>
      </c>
      <c r="K5893">
        <v>29332.959999999999</v>
      </c>
      <c r="L5893">
        <v>29570.55</v>
      </c>
      <c r="M5893">
        <v>29749.15</v>
      </c>
      <c r="N5893">
        <v>29915.82</v>
      </c>
    </row>
    <row r="5894" spans="10:14" x14ac:dyDescent="0.35">
      <c r="J5894">
        <v>58.916119999999999</v>
      </c>
      <c r="K5894">
        <v>29328.6</v>
      </c>
      <c r="L5894">
        <v>29566.21</v>
      </c>
      <c r="M5894">
        <v>29744.82</v>
      </c>
      <c r="N5894">
        <v>29911.5</v>
      </c>
    </row>
    <row r="5895" spans="10:14" x14ac:dyDescent="0.35">
      <c r="J5895">
        <v>58.926119999999997</v>
      </c>
      <c r="K5895">
        <v>29324.240000000002</v>
      </c>
      <c r="L5895">
        <v>29561.87</v>
      </c>
      <c r="M5895">
        <v>29740.49</v>
      </c>
      <c r="N5895">
        <v>29907.18</v>
      </c>
    </row>
    <row r="5896" spans="10:14" x14ac:dyDescent="0.35">
      <c r="J5896">
        <v>58.936120000000003</v>
      </c>
      <c r="K5896">
        <v>29319.88</v>
      </c>
      <c r="L5896">
        <v>29557.52</v>
      </c>
      <c r="M5896">
        <v>29736.15</v>
      </c>
      <c r="N5896">
        <v>29902.86</v>
      </c>
    </row>
    <row r="5897" spans="10:14" x14ac:dyDescent="0.35">
      <c r="J5897">
        <v>58.946109999999997</v>
      </c>
      <c r="K5897">
        <v>29315.51</v>
      </c>
      <c r="L5897">
        <v>29553.17</v>
      </c>
      <c r="M5897">
        <v>29731.81</v>
      </c>
      <c r="N5897">
        <v>29898.53</v>
      </c>
    </row>
    <row r="5898" spans="10:14" x14ac:dyDescent="0.35">
      <c r="J5898">
        <v>58.956110000000002</v>
      </c>
      <c r="K5898">
        <v>29311.14</v>
      </c>
      <c r="L5898">
        <v>29548.81</v>
      </c>
      <c r="M5898">
        <v>29727.47</v>
      </c>
      <c r="N5898">
        <v>29894.21</v>
      </c>
    </row>
    <row r="5899" spans="10:14" x14ac:dyDescent="0.35">
      <c r="J5899">
        <v>58.96611</v>
      </c>
      <c r="K5899">
        <v>29306.76</v>
      </c>
      <c r="L5899">
        <v>29544.46</v>
      </c>
      <c r="M5899">
        <v>29723.13</v>
      </c>
      <c r="N5899">
        <v>29889.87</v>
      </c>
    </row>
    <row r="5900" spans="10:14" x14ac:dyDescent="0.35">
      <c r="J5900">
        <v>58.976109999999998</v>
      </c>
      <c r="K5900">
        <v>29302.39</v>
      </c>
      <c r="L5900">
        <v>29540.1</v>
      </c>
      <c r="M5900">
        <v>29718.79</v>
      </c>
      <c r="N5900">
        <v>29885.54</v>
      </c>
    </row>
    <row r="5901" spans="10:14" x14ac:dyDescent="0.35">
      <c r="J5901">
        <v>58.986109999999996</v>
      </c>
      <c r="K5901">
        <v>29298.01</v>
      </c>
      <c r="L5901">
        <v>29535.74</v>
      </c>
      <c r="M5901">
        <v>29714.44</v>
      </c>
      <c r="N5901">
        <v>29881.200000000001</v>
      </c>
    </row>
    <row r="5902" spans="10:14" x14ac:dyDescent="0.35">
      <c r="J5902">
        <v>58.996110000000002</v>
      </c>
      <c r="K5902">
        <v>29293.62</v>
      </c>
      <c r="L5902">
        <v>29531.37</v>
      </c>
      <c r="M5902">
        <v>29710.080000000002</v>
      </c>
      <c r="N5902">
        <v>29876.86</v>
      </c>
    </row>
    <row r="5903" spans="10:14" x14ac:dyDescent="0.35">
      <c r="J5903">
        <v>59.006100000000004</v>
      </c>
      <c r="K5903">
        <v>29289.24</v>
      </c>
      <c r="L5903">
        <v>29527.01</v>
      </c>
      <c r="M5903">
        <v>29705.73</v>
      </c>
      <c r="N5903">
        <v>29872.51</v>
      </c>
    </row>
    <row r="5904" spans="10:14" x14ac:dyDescent="0.35">
      <c r="J5904">
        <v>59.016100000000002</v>
      </c>
      <c r="K5904">
        <v>29284.85</v>
      </c>
      <c r="L5904">
        <v>29522.63</v>
      </c>
      <c r="M5904">
        <v>29701.37</v>
      </c>
      <c r="N5904">
        <v>29868.17</v>
      </c>
    </row>
    <row r="5905" spans="10:14" x14ac:dyDescent="0.35">
      <c r="J5905">
        <v>59.0261</v>
      </c>
      <c r="K5905">
        <v>29280.46</v>
      </c>
      <c r="L5905">
        <v>29518.26</v>
      </c>
      <c r="M5905">
        <v>29697.01</v>
      </c>
      <c r="N5905">
        <v>29863.82</v>
      </c>
    </row>
    <row r="5906" spans="10:14" x14ac:dyDescent="0.35">
      <c r="J5906">
        <v>59.036099999999998</v>
      </c>
      <c r="K5906">
        <v>29276.07</v>
      </c>
      <c r="L5906">
        <v>29513.88</v>
      </c>
      <c r="M5906">
        <v>29692.65</v>
      </c>
      <c r="N5906">
        <v>29859.46</v>
      </c>
    </row>
    <row r="5907" spans="10:14" x14ac:dyDescent="0.35">
      <c r="J5907">
        <v>59.046100000000003</v>
      </c>
      <c r="K5907">
        <v>29271.67</v>
      </c>
      <c r="L5907">
        <v>29509.51</v>
      </c>
      <c r="M5907">
        <v>29688.28</v>
      </c>
      <c r="N5907">
        <v>29855.11</v>
      </c>
    </row>
    <row r="5908" spans="10:14" x14ac:dyDescent="0.35">
      <c r="J5908">
        <v>59.056100000000001</v>
      </c>
      <c r="K5908">
        <v>29267.27</v>
      </c>
      <c r="L5908">
        <v>29505.119999999999</v>
      </c>
      <c r="M5908">
        <v>29683.91</v>
      </c>
      <c r="N5908">
        <v>29850.75</v>
      </c>
    </row>
    <row r="5909" spans="10:14" x14ac:dyDescent="0.35">
      <c r="J5909">
        <v>59.066090000000003</v>
      </c>
      <c r="K5909">
        <v>29262.87</v>
      </c>
      <c r="L5909">
        <v>29500.74</v>
      </c>
      <c r="M5909">
        <v>29679.54</v>
      </c>
      <c r="N5909">
        <v>29846.39</v>
      </c>
    </row>
    <row r="5910" spans="10:14" x14ac:dyDescent="0.35">
      <c r="J5910">
        <v>59.076090000000001</v>
      </c>
      <c r="K5910">
        <v>29258.46</v>
      </c>
      <c r="L5910">
        <v>29496.35</v>
      </c>
      <c r="M5910">
        <v>29675.16</v>
      </c>
      <c r="N5910">
        <v>29842.02</v>
      </c>
    </row>
    <row r="5911" spans="10:14" x14ac:dyDescent="0.35">
      <c r="J5911">
        <v>59.086089999999999</v>
      </c>
      <c r="K5911">
        <v>29254.05</v>
      </c>
      <c r="L5911">
        <v>29491.96</v>
      </c>
      <c r="M5911">
        <v>29670.78</v>
      </c>
      <c r="N5911">
        <v>29837.65</v>
      </c>
    </row>
    <row r="5912" spans="10:14" x14ac:dyDescent="0.35">
      <c r="J5912">
        <v>59.096089999999997</v>
      </c>
      <c r="K5912">
        <v>29249.64</v>
      </c>
      <c r="L5912">
        <v>29487.56</v>
      </c>
      <c r="M5912">
        <v>29666.400000000001</v>
      </c>
      <c r="N5912">
        <v>29833.279999999999</v>
      </c>
    </row>
    <row r="5913" spans="10:14" x14ac:dyDescent="0.35">
      <c r="J5913">
        <v>59.106090000000002</v>
      </c>
      <c r="K5913">
        <v>29245.23</v>
      </c>
      <c r="L5913">
        <v>29483.17</v>
      </c>
      <c r="M5913">
        <v>29662.02</v>
      </c>
      <c r="N5913">
        <v>29828.91</v>
      </c>
    </row>
    <row r="5914" spans="10:14" x14ac:dyDescent="0.35">
      <c r="J5914">
        <v>59.11609</v>
      </c>
      <c r="K5914">
        <v>29240.81</v>
      </c>
      <c r="L5914">
        <v>29478.77</v>
      </c>
      <c r="M5914">
        <v>29657.63</v>
      </c>
      <c r="N5914">
        <v>29824.53</v>
      </c>
    </row>
    <row r="5915" spans="10:14" x14ac:dyDescent="0.35">
      <c r="J5915">
        <v>59.126080000000002</v>
      </c>
      <c r="K5915">
        <v>29236.39</v>
      </c>
      <c r="L5915">
        <v>29474.37</v>
      </c>
      <c r="M5915">
        <v>29653.24</v>
      </c>
      <c r="N5915">
        <v>29820.15</v>
      </c>
    </row>
    <row r="5916" spans="10:14" x14ac:dyDescent="0.35">
      <c r="J5916">
        <v>59.13608</v>
      </c>
      <c r="K5916">
        <v>29231.96</v>
      </c>
      <c r="L5916">
        <v>29469.96</v>
      </c>
      <c r="M5916">
        <v>29648.85</v>
      </c>
      <c r="N5916">
        <v>29815.77</v>
      </c>
    </row>
    <row r="5917" spans="10:14" x14ac:dyDescent="0.35">
      <c r="J5917">
        <v>59.146079999999998</v>
      </c>
      <c r="K5917">
        <v>29227.54</v>
      </c>
      <c r="L5917">
        <v>29465.55</v>
      </c>
      <c r="M5917">
        <v>29644.45</v>
      </c>
      <c r="N5917">
        <v>29811.39</v>
      </c>
    </row>
    <row r="5918" spans="10:14" x14ac:dyDescent="0.35">
      <c r="J5918">
        <v>59.156080000000003</v>
      </c>
      <c r="K5918">
        <v>29223.11</v>
      </c>
      <c r="L5918">
        <v>29461.14</v>
      </c>
      <c r="M5918">
        <v>29640.05</v>
      </c>
      <c r="N5918">
        <v>29807</v>
      </c>
    </row>
    <row r="5919" spans="10:14" x14ac:dyDescent="0.35">
      <c r="J5919">
        <v>59.166080000000001</v>
      </c>
      <c r="K5919">
        <v>29218.68</v>
      </c>
      <c r="L5919">
        <v>29456.720000000001</v>
      </c>
      <c r="M5919">
        <v>29635.65</v>
      </c>
      <c r="N5919">
        <v>29802.61</v>
      </c>
    </row>
    <row r="5920" spans="10:14" x14ac:dyDescent="0.35">
      <c r="J5920">
        <v>59.176070000000003</v>
      </c>
      <c r="K5920">
        <v>29214.240000000002</v>
      </c>
      <c r="L5920">
        <v>29452.31</v>
      </c>
      <c r="M5920">
        <v>29631.25</v>
      </c>
      <c r="N5920">
        <v>29798.21</v>
      </c>
    </row>
    <row r="5921" spans="10:14" x14ac:dyDescent="0.35">
      <c r="J5921">
        <v>59.186070000000001</v>
      </c>
      <c r="K5921">
        <v>29209.8</v>
      </c>
      <c r="L5921">
        <v>29447.89</v>
      </c>
      <c r="M5921">
        <v>29626.84</v>
      </c>
      <c r="N5921">
        <v>29793.82</v>
      </c>
    </row>
    <row r="5922" spans="10:14" x14ac:dyDescent="0.35">
      <c r="J5922">
        <v>59.196069999999999</v>
      </c>
      <c r="K5922">
        <v>29205.360000000001</v>
      </c>
      <c r="L5922">
        <v>29443.46</v>
      </c>
      <c r="M5922">
        <v>29622.43</v>
      </c>
      <c r="N5922">
        <v>29789.42</v>
      </c>
    </row>
    <row r="5923" spans="10:14" x14ac:dyDescent="0.35">
      <c r="J5923">
        <v>59.206069999999997</v>
      </c>
      <c r="K5923">
        <v>29200.92</v>
      </c>
      <c r="L5923">
        <v>29439.040000000001</v>
      </c>
      <c r="M5923">
        <v>29618.01</v>
      </c>
      <c r="N5923">
        <v>29785.01</v>
      </c>
    </row>
    <row r="5924" spans="10:14" x14ac:dyDescent="0.35">
      <c r="J5924">
        <v>59.216070000000002</v>
      </c>
      <c r="K5924">
        <v>29196.47</v>
      </c>
      <c r="L5924">
        <v>29434.61</v>
      </c>
      <c r="M5924">
        <v>29613.599999999999</v>
      </c>
      <c r="N5924">
        <v>29780.61</v>
      </c>
    </row>
    <row r="5925" spans="10:14" x14ac:dyDescent="0.35">
      <c r="J5925">
        <v>59.22607</v>
      </c>
      <c r="K5925">
        <v>29192.02</v>
      </c>
      <c r="L5925">
        <v>29430.17</v>
      </c>
      <c r="M5925">
        <v>29609.18</v>
      </c>
      <c r="N5925">
        <v>29776.2</v>
      </c>
    </row>
    <row r="5926" spans="10:14" x14ac:dyDescent="0.35">
      <c r="J5926">
        <v>59.236060000000002</v>
      </c>
      <c r="K5926">
        <v>29187.57</v>
      </c>
      <c r="L5926">
        <v>29425.74</v>
      </c>
      <c r="M5926">
        <v>29604.76</v>
      </c>
      <c r="N5926">
        <v>29771.79</v>
      </c>
    </row>
    <row r="5927" spans="10:14" x14ac:dyDescent="0.35">
      <c r="J5927">
        <v>59.24606</v>
      </c>
      <c r="K5927">
        <v>29183.119999999999</v>
      </c>
      <c r="L5927">
        <v>29421.3</v>
      </c>
      <c r="M5927">
        <v>29600.33</v>
      </c>
      <c r="N5927">
        <v>29767.37</v>
      </c>
    </row>
    <row r="5928" spans="10:14" x14ac:dyDescent="0.35">
      <c r="J5928">
        <v>59.256059999999998</v>
      </c>
      <c r="K5928">
        <v>29178.66</v>
      </c>
      <c r="L5928">
        <v>29416.86</v>
      </c>
      <c r="M5928">
        <v>29595.9</v>
      </c>
      <c r="N5928">
        <v>29762.959999999999</v>
      </c>
    </row>
    <row r="5929" spans="10:14" x14ac:dyDescent="0.35">
      <c r="J5929">
        <v>59.266060000000003</v>
      </c>
      <c r="K5929">
        <v>29174.2</v>
      </c>
      <c r="L5929">
        <v>29412.41</v>
      </c>
      <c r="M5929">
        <v>29591.47</v>
      </c>
      <c r="N5929">
        <v>29758.54</v>
      </c>
    </row>
    <row r="5930" spans="10:14" x14ac:dyDescent="0.35">
      <c r="J5930">
        <v>59.276060000000001</v>
      </c>
      <c r="K5930">
        <v>29169.73</v>
      </c>
      <c r="L5930">
        <v>29407.96</v>
      </c>
      <c r="M5930">
        <v>29587.040000000001</v>
      </c>
      <c r="N5930">
        <v>29754.11</v>
      </c>
    </row>
    <row r="5931" spans="10:14" x14ac:dyDescent="0.35">
      <c r="J5931">
        <v>59.286059999999999</v>
      </c>
      <c r="K5931">
        <v>29165.26</v>
      </c>
      <c r="L5931">
        <v>29403.51</v>
      </c>
      <c r="M5931">
        <v>29582.6</v>
      </c>
      <c r="N5931">
        <v>29749.69</v>
      </c>
    </row>
    <row r="5932" spans="10:14" x14ac:dyDescent="0.35">
      <c r="J5932">
        <v>59.296050000000001</v>
      </c>
      <c r="K5932">
        <v>29160.79</v>
      </c>
      <c r="L5932">
        <v>29399.06</v>
      </c>
      <c r="M5932">
        <v>29578.16</v>
      </c>
      <c r="N5932">
        <v>29745.26</v>
      </c>
    </row>
    <row r="5933" spans="10:14" x14ac:dyDescent="0.35">
      <c r="J5933">
        <v>59.306049999999999</v>
      </c>
      <c r="K5933">
        <v>29156.32</v>
      </c>
      <c r="L5933">
        <v>29394.6</v>
      </c>
      <c r="M5933">
        <v>29573.71</v>
      </c>
      <c r="N5933">
        <v>29740.82</v>
      </c>
    </row>
    <row r="5934" spans="10:14" x14ac:dyDescent="0.35">
      <c r="J5934">
        <v>59.316049999999997</v>
      </c>
      <c r="K5934">
        <v>29151.84</v>
      </c>
      <c r="L5934">
        <v>29390.14</v>
      </c>
      <c r="M5934">
        <v>29569.27</v>
      </c>
      <c r="N5934">
        <v>29736.39</v>
      </c>
    </row>
    <row r="5935" spans="10:14" x14ac:dyDescent="0.35">
      <c r="J5935">
        <v>59.326050000000002</v>
      </c>
      <c r="K5935">
        <v>29147.37</v>
      </c>
      <c r="L5935">
        <v>29385.68</v>
      </c>
      <c r="M5935">
        <v>29564.82</v>
      </c>
      <c r="N5935">
        <v>29731.95</v>
      </c>
    </row>
    <row r="5936" spans="10:14" x14ac:dyDescent="0.35">
      <c r="J5936">
        <v>59.33605</v>
      </c>
      <c r="K5936">
        <v>29142.880000000001</v>
      </c>
      <c r="L5936">
        <v>29381.22</v>
      </c>
      <c r="M5936">
        <v>29560.37</v>
      </c>
      <c r="N5936">
        <v>29727.51</v>
      </c>
    </row>
    <row r="5937" spans="10:14" x14ac:dyDescent="0.35">
      <c r="J5937">
        <v>59.346049999999998</v>
      </c>
      <c r="K5937">
        <v>29138.400000000001</v>
      </c>
      <c r="L5937">
        <v>29376.75</v>
      </c>
      <c r="M5937">
        <v>29555.91</v>
      </c>
      <c r="N5937">
        <v>29723.07</v>
      </c>
    </row>
    <row r="5938" spans="10:14" x14ac:dyDescent="0.35">
      <c r="J5938">
        <v>59.35604</v>
      </c>
      <c r="K5938">
        <v>29133.91</v>
      </c>
      <c r="L5938">
        <v>29372.28</v>
      </c>
      <c r="M5938">
        <v>29551.45</v>
      </c>
      <c r="N5938">
        <v>29718.62</v>
      </c>
    </row>
    <row r="5939" spans="10:14" x14ac:dyDescent="0.35">
      <c r="J5939">
        <v>59.366039999999998</v>
      </c>
      <c r="K5939">
        <v>29129.42</v>
      </c>
      <c r="L5939">
        <v>29367.8</v>
      </c>
      <c r="M5939">
        <v>29546.99</v>
      </c>
      <c r="N5939">
        <v>29714.17</v>
      </c>
    </row>
    <row r="5940" spans="10:14" x14ac:dyDescent="0.35">
      <c r="J5940">
        <v>59.376040000000003</v>
      </c>
      <c r="K5940">
        <v>29124.93</v>
      </c>
      <c r="L5940">
        <v>29363.33</v>
      </c>
      <c r="M5940">
        <v>29542.53</v>
      </c>
      <c r="N5940">
        <v>29709.72</v>
      </c>
    </row>
    <row r="5941" spans="10:14" x14ac:dyDescent="0.35">
      <c r="J5941">
        <v>59.386040000000001</v>
      </c>
      <c r="K5941">
        <v>29120.43</v>
      </c>
      <c r="L5941">
        <v>29358.85</v>
      </c>
      <c r="M5941">
        <v>29538.06</v>
      </c>
      <c r="N5941">
        <v>29705.26</v>
      </c>
    </row>
    <row r="5942" spans="10:14" x14ac:dyDescent="0.35">
      <c r="J5942">
        <v>59.396039999999999</v>
      </c>
      <c r="K5942">
        <v>29115.93</v>
      </c>
      <c r="L5942">
        <v>29354.36</v>
      </c>
      <c r="M5942">
        <v>29533.59</v>
      </c>
      <c r="N5942">
        <v>29700.799999999999</v>
      </c>
    </row>
    <row r="5943" spans="10:14" x14ac:dyDescent="0.35">
      <c r="J5943">
        <v>59.406039999999997</v>
      </c>
      <c r="K5943">
        <v>29111.43</v>
      </c>
      <c r="L5943">
        <v>29349.88</v>
      </c>
      <c r="M5943">
        <v>29529.119999999999</v>
      </c>
      <c r="N5943">
        <v>29696.34</v>
      </c>
    </row>
    <row r="5944" spans="10:14" x14ac:dyDescent="0.35">
      <c r="J5944">
        <v>59.416029999999999</v>
      </c>
      <c r="K5944">
        <v>29106.92</v>
      </c>
      <c r="L5944">
        <v>29345.39</v>
      </c>
      <c r="M5944">
        <v>29524.639999999999</v>
      </c>
      <c r="N5944">
        <v>29691.88</v>
      </c>
    </row>
    <row r="5945" spans="10:14" x14ac:dyDescent="0.35">
      <c r="J5945">
        <v>59.426029999999997</v>
      </c>
      <c r="K5945">
        <v>29102.41</v>
      </c>
      <c r="L5945">
        <v>29340.9</v>
      </c>
      <c r="M5945">
        <v>29520.16</v>
      </c>
      <c r="N5945">
        <v>29687.41</v>
      </c>
    </row>
    <row r="5946" spans="10:14" x14ac:dyDescent="0.35">
      <c r="J5946">
        <v>59.436030000000002</v>
      </c>
      <c r="K5946">
        <v>29097.9</v>
      </c>
      <c r="L5946">
        <v>29336.400000000001</v>
      </c>
      <c r="M5946">
        <v>29515.68</v>
      </c>
      <c r="N5946">
        <v>29682.94</v>
      </c>
    </row>
    <row r="5947" spans="10:14" x14ac:dyDescent="0.35">
      <c r="J5947">
        <v>59.44603</v>
      </c>
      <c r="K5947">
        <v>29093.39</v>
      </c>
      <c r="L5947">
        <v>29331.9</v>
      </c>
      <c r="M5947">
        <v>29511.19</v>
      </c>
      <c r="N5947">
        <v>29678.47</v>
      </c>
    </row>
    <row r="5948" spans="10:14" x14ac:dyDescent="0.35">
      <c r="J5948">
        <v>59.456029999999998</v>
      </c>
      <c r="K5948">
        <v>29088.87</v>
      </c>
      <c r="L5948">
        <v>29327.4</v>
      </c>
      <c r="M5948">
        <v>29506.71</v>
      </c>
      <c r="N5948">
        <v>29673.99</v>
      </c>
    </row>
    <row r="5949" spans="10:14" x14ac:dyDescent="0.35">
      <c r="J5949">
        <v>59.466030000000003</v>
      </c>
      <c r="K5949">
        <v>29084.35</v>
      </c>
      <c r="L5949">
        <v>29322.9</v>
      </c>
      <c r="M5949">
        <v>29502.21</v>
      </c>
      <c r="N5949">
        <v>29669.51</v>
      </c>
    </row>
    <row r="5950" spans="10:14" x14ac:dyDescent="0.35">
      <c r="J5950">
        <v>59.476019999999998</v>
      </c>
      <c r="K5950">
        <v>29079.83</v>
      </c>
      <c r="L5950">
        <v>29318.39</v>
      </c>
      <c r="M5950">
        <v>29497.72</v>
      </c>
      <c r="N5950">
        <v>29665.03</v>
      </c>
    </row>
    <row r="5951" spans="10:14" x14ac:dyDescent="0.35">
      <c r="J5951">
        <v>59.486020000000003</v>
      </c>
      <c r="K5951">
        <v>29075.3</v>
      </c>
      <c r="L5951">
        <v>29313.88</v>
      </c>
      <c r="M5951">
        <v>29493.22</v>
      </c>
      <c r="N5951">
        <v>29660.54</v>
      </c>
    </row>
    <row r="5952" spans="10:14" x14ac:dyDescent="0.35">
      <c r="J5952">
        <v>59.496020000000001</v>
      </c>
      <c r="K5952">
        <v>29070.77</v>
      </c>
      <c r="L5952">
        <v>29309.37</v>
      </c>
      <c r="M5952">
        <v>29488.720000000001</v>
      </c>
      <c r="N5952">
        <v>29656.05</v>
      </c>
    </row>
    <row r="5953" spans="10:14" x14ac:dyDescent="0.35">
      <c r="J5953">
        <v>59.506019999999999</v>
      </c>
      <c r="K5953">
        <v>29066.240000000002</v>
      </c>
      <c r="L5953">
        <v>29304.86</v>
      </c>
      <c r="M5953">
        <v>29484.22</v>
      </c>
      <c r="N5953">
        <v>29651.56</v>
      </c>
    </row>
    <row r="5954" spans="10:14" x14ac:dyDescent="0.35">
      <c r="J5954">
        <v>59.516019999999997</v>
      </c>
      <c r="K5954">
        <v>29061.71</v>
      </c>
      <c r="L5954">
        <v>29300.34</v>
      </c>
      <c r="M5954">
        <v>29479.72</v>
      </c>
      <c r="N5954">
        <v>29647.07</v>
      </c>
    </row>
    <row r="5955" spans="10:14" x14ac:dyDescent="0.35">
      <c r="J5955">
        <v>59.526020000000003</v>
      </c>
      <c r="K5955">
        <v>29057.17</v>
      </c>
      <c r="L5955">
        <v>29295.82</v>
      </c>
      <c r="M5955">
        <v>29475.21</v>
      </c>
      <c r="N5955">
        <v>29642.57</v>
      </c>
    </row>
    <row r="5956" spans="10:14" x14ac:dyDescent="0.35">
      <c r="J5956">
        <v>59.536009999999997</v>
      </c>
      <c r="K5956">
        <v>29052.63</v>
      </c>
      <c r="L5956">
        <v>29291.29</v>
      </c>
      <c r="M5956">
        <v>29470.7</v>
      </c>
      <c r="N5956">
        <v>29638.07</v>
      </c>
    </row>
    <row r="5957" spans="10:14" x14ac:dyDescent="0.35">
      <c r="J5957">
        <v>59.546010000000003</v>
      </c>
      <c r="K5957">
        <v>29048.09</v>
      </c>
      <c r="L5957">
        <v>29286.77</v>
      </c>
      <c r="M5957">
        <v>29466.18</v>
      </c>
      <c r="N5957">
        <v>29633.57</v>
      </c>
    </row>
    <row r="5958" spans="10:14" x14ac:dyDescent="0.35">
      <c r="J5958">
        <v>59.556010000000001</v>
      </c>
      <c r="K5958">
        <v>29043.54</v>
      </c>
      <c r="L5958">
        <v>29282.240000000002</v>
      </c>
      <c r="M5958">
        <v>29461.67</v>
      </c>
      <c r="N5958">
        <v>29629.06</v>
      </c>
    </row>
    <row r="5959" spans="10:14" x14ac:dyDescent="0.35">
      <c r="J5959">
        <v>59.566009999999999</v>
      </c>
      <c r="K5959">
        <v>29038.99</v>
      </c>
      <c r="L5959">
        <v>29277.71</v>
      </c>
      <c r="M5959">
        <v>29457.15</v>
      </c>
      <c r="N5959">
        <v>29624.55</v>
      </c>
    </row>
    <row r="5960" spans="10:14" x14ac:dyDescent="0.35">
      <c r="J5960">
        <v>59.576009999999997</v>
      </c>
      <c r="K5960">
        <v>29034.44</v>
      </c>
      <c r="L5960">
        <v>29273.17</v>
      </c>
      <c r="M5960">
        <v>29452.62</v>
      </c>
      <c r="N5960">
        <v>29620.04</v>
      </c>
    </row>
    <row r="5961" spans="10:14" x14ac:dyDescent="0.35">
      <c r="J5961">
        <v>59.586010000000002</v>
      </c>
      <c r="K5961">
        <v>29029.88</v>
      </c>
      <c r="L5961">
        <v>29268.63</v>
      </c>
      <c r="M5961">
        <v>29448.1</v>
      </c>
      <c r="N5961">
        <v>29615.52</v>
      </c>
    </row>
    <row r="5962" spans="10:14" x14ac:dyDescent="0.35">
      <c r="J5962">
        <v>59.595999999999997</v>
      </c>
      <c r="K5962">
        <v>29025.32</v>
      </c>
      <c r="L5962">
        <v>29264.09</v>
      </c>
      <c r="M5962">
        <v>29443.57</v>
      </c>
      <c r="N5962">
        <v>29611.01</v>
      </c>
    </row>
    <row r="5963" spans="10:14" x14ac:dyDescent="0.35">
      <c r="J5963">
        <v>59.606000000000002</v>
      </c>
      <c r="K5963">
        <v>29020.76</v>
      </c>
      <c r="L5963">
        <v>29259.54</v>
      </c>
      <c r="M5963">
        <v>29439.040000000001</v>
      </c>
      <c r="N5963">
        <v>29606.48</v>
      </c>
    </row>
    <row r="5964" spans="10:14" x14ac:dyDescent="0.35">
      <c r="J5964">
        <v>59.616</v>
      </c>
      <c r="K5964">
        <v>29016.2</v>
      </c>
      <c r="L5964">
        <v>29255</v>
      </c>
      <c r="M5964">
        <v>29434.5</v>
      </c>
      <c r="N5964">
        <v>29601.96</v>
      </c>
    </row>
    <row r="5965" spans="10:14" x14ac:dyDescent="0.35">
      <c r="J5965">
        <v>59.625999999999998</v>
      </c>
      <c r="K5965">
        <v>29011.63</v>
      </c>
      <c r="L5965">
        <v>29250.45</v>
      </c>
      <c r="M5965">
        <v>29429.96</v>
      </c>
      <c r="N5965">
        <v>29597.43</v>
      </c>
    </row>
    <row r="5966" spans="10:14" x14ac:dyDescent="0.35">
      <c r="J5966">
        <v>59.636000000000003</v>
      </c>
      <c r="K5966">
        <v>29007.06</v>
      </c>
      <c r="L5966">
        <v>29245.89</v>
      </c>
      <c r="M5966">
        <v>29425.42</v>
      </c>
      <c r="N5966">
        <v>29592.9</v>
      </c>
    </row>
    <row r="5967" spans="10:14" x14ac:dyDescent="0.35">
      <c r="J5967">
        <v>59.646000000000001</v>
      </c>
      <c r="K5967">
        <v>29002.49</v>
      </c>
      <c r="L5967">
        <v>29241.34</v>
      </c>
      <c r="M5967">
        <v>29420.880000000001</v>
      </c>
      <c r="N5967">
        <v>29588.37</v>
      </c>
    </row>
    <row r="5968" spans="10:14" x14ac:dyDescent="0.35">
      <c r="J5968">
        <v>59.655990000000003</v>
      </c>
      <c r="K5968">
        <v>28997.91</v>
      </c>
      <c r="L5968">
        <v>29236.78</v>
      </c>
      <c r="M5968">
        <v>29416.33</v>
      </c>
      <c r="N5968">
        <v>29583.84</v>
      </c>
    </row>
    <row r="5969" spans="10:14" x14ac:dyDescent="0.35">
      <c r="J5969">
        <v>59.665990000000001</v>
      </c>
      <c r="K5969">
        <v>28993.34</v>
      </c>
      <c r="L5969">
        <v>29232.22</v>
      </c>
      <c r="M5969">
        <v>29411.79</v>
      </c>
      <c r="N5969">
        <v>29579.3</v>
      </c>
    </row>
    <row r="5970" spans="10:14" x14ac:dyDescent="0.35">
      <c r="J5970">
        <v>59.675989999999999</v>
      </c>
      <c r="K5970">
        <v>28988.75</v>
      </c>
      <c r="L5970">
        <v>29227.65</v>
      </c>
      <c r="M5970">
        <v>29407.23</v>
      </c>
      <c r="N5970">
        <v>29574.76</v>
      </c>
    </row>
    <row r="5971" spans="10:14" x14ac:dyDescent="0.35">
      <c r="J5971">
        <v>59.685989999999997</v>
      </c>
      <c r="K5971">
        <v>28984.17</v>
      </c>
      <c r="L5971">
        <v>29223.08</v>
      </c>
      <c r="M5971">
        <v>29402.68</v>
      </c>
      <c r="N5971">
        <v>29570.21</v>
      </c>
    </row>
    <row r="5972" spans="10:14" x14ac:dyDescent="0.35">
      <c r="J5972">
        <v>59.695990000000002</v>
      </c>
      <c r="K5972">
        <v>28979.58</v>
      </c>
      <c r="L5972">
        <v>29218.51</v>
      </c>
      <c r="M5972">
        <v>29398.12</v>
      </c>
      <c r="N5972">
        <v>29565.66</v>
      </c>
    </row>
    <row r="5973" spans="10:14" x14ac:dyDescent="0.35">
      <c r="J5973">
        <v>59.70599</v>
      </c>
      <c r="K5973">
        <v>28974.99</v>
      </c>
      <c r="L5973">
        <v>29213.94</v>
      </c>
      <c r="M5973">
        <v>29393.56</v>
      </c>
      <c r="N5973">
        <v>29561.11</v>
      </c>
    </row>
    <row r="5974" spans="10:14" x14ac:dyDescent="0.35">
      <c r="J5974">
        <v>59.715980000000002</v>
      </c>
      <c r="K5974">
        <v>28970.400000000001</v>
      </c>
      <c r="L5974">
        <v>29209.360000000001</v>
      </c>
      <c r="M5974">
        <v>29388.99</v>
      </c>
      <c r="N5974">
        <v>29556.560000000001</v>
      </c>
    </row>
    <row r="5975" spans="10:14" x14ac:dyDescent="0.35">
      <c r="J5975">
        <v>59.72598</v>
      </c>
      <c r="K5975">
        <v>28965.8</v>
      </c>
      <c r="L5975">
        <v>29204.78</v>
      </c>
      <c r="M5975">
        <v>29384.43</v>
      </c>
      <c r="N5975">
        <v>29552</v>
      </c>
    </row>
    <row r="5976" spans="10:14" x14ac:dyDescent="0.35">
      <c r="J5976">
        <v>59.735979999999998</v>
      </c>
      <c r="K5976">
        <v>28961.200000000001</v>
      </c>
      <c r="L5976">
        <v>29200.2</v>
      </c>
      <c r="M5976">
        <v>29379.86</v>
      </c>
      <c r="N5976">
        <v>29547.45</v>
      </c>
    </row>
    <row r="5977" spans="10:14" x14ac:dyDescent="0.35">
      <c r="J5977">
        <v>59.745980000000003</v>
      </c>
      <c r="K5977">
        <v>28956.6</v>
      </c>
      <c r="L5977">
        <v>29195.62</v>
      </c>
      <c r="M5977">
        <v>29375.29</v>
      </c>
      <c r="N5977">
        <v>29542.880000000001</v>
      </c>
    </row>
    <row r="5978" spans="10:14" x14ac:dyDescent="0.35">
      <c r="J5978">
        <v>59.755980000000001</v>
      </c>
      <c r="K5978">
        <v>28952</v>
      </c>
      <c r="L5978">
        <v>29191.03</v>
      </c>
      <c r="M5978">
        <v>29370.71</v>
      </c>
      <c r="N5978">
        <v>29538.32</v>
      </c>
    </row>
    <row r="5979" spans="10:14" x14ac:dyDescent="0.35">
      <c r="J5979">
        <v>59.765979999999999</v>
      </c>
      <c r="K5979">
        <v>28947.39</v>
      </c>
      <c r="L5979">
        <v>29186.44</v>
      </c>
      <c r="M5979">
        <v>29366.13</v>
      </c>
      <c r="N5979">
        <v>29533.75</v>
      </c>
    </row>
    <row r="5980" spans="10:14" x14ac:dyDescent="0.35">
      <c r="J5980">
        <v>59.775970000000001</v>
      </c>
      <c r="K5980">
        <v>28942.78</v>
      </c>
      <c r="L5980">
        <v>29181.84</v>
      </c>
      <c r="M5980">
        <v>29361.55</v>
      </c>
      <c r="N5980">
        <v>29529.18</v>
      </c>
    </row>
    <row r="5981" spans="10:14" x14ac:dyDescent="0.35">
      <c r="J5981">
        <v>59.785969999999999</v>
      </c>
      <c r="K5981">
        <v>28938.16</v>
      </c>
      <c r="L5981">
        <v>29177.24</v>
      </c>
      <c r="M5981">
        <v>29356.959999999999</v>
      </c>
      <c r="N5981">
        <v>29524.61</v>
      </c>
    </row>
    <row r="5982" spans="10:14" x14ac:dyDescent="0.35">
      <c r="J5982">
        <v>59.795969999999997</v>
      </c>
      <c r="K5982">
        <v>28933.55</v>
      </c>
      <c r="L5982">
        <v>29172.639999999999</v>
      </c>
      <c r="M5982">
        <v>29352.38</v>
      </c>
      <c r="N5982">
        <v>29520.03</v>
      </c>
    </row>
    <row r="5983" spans="10:14" x14ac:dyDescent="0.35">
      <c r="J5983">
        <v>59.805970000000002</v>
      </c>
      <c r="K5983">
        <v>28928.93</v>
      </c>
      <c r="L5983">
        <v>29168.04</v>
      </c>
      <c r="M5983">
        <v>29347.79</v>
      </c>
      <c r="N5983">
        <v>29515.45</v>
      </c>
    </row>
    <row r="5984" spans="10:14" x14ac:dyDescent="0.35">
      <c r="J5984">
        <v>59.81597</v>
      </c>
      <c r="K5984">
        <v>28924.3</v>
      </c>
      <c r="L5984">
        <v>29163.439999999999</v>
      </c>
      <c r="M5984">
        <v>29343.19</v>
      </c>
      <c r="N5984">
        <v>29510.87</v>
      </c>
    </row>
    <row r="5985" spans="10:14" x14ac:dyDescent="0.35">
      <c r="J5985">
        <v>59.825969999999998</v>
      </c>
      <c r="K5985">
        <v>28919.68</v>
      </c>
      <c r="L5985">
        <v>29158.83</v>
      </c>
      <c r="M5985">
        <v>29338.6</v>
      </c>
      <c r="N5985">
        <v>29506.28</v>
      </c>
    </row>
    <row r="5986" spans="10:14" x14ac:dyDescent="0.35">
      <c r="J5986">
        <v>59.83596</v>
      </c>
      <c r="K5986">
        <v>28915.05</v>
      </c>
      <c r="L5986">
        <v>29154.21</v>
      </c>
      <c r="M5986">
        <v>29334</v>
      </c>
      <c r="N5986">
        <v>29501.69</v>
      </c>
    </row>
    <row r="5987" spans="10:14" x14ac:dyDescent="0.35">
      <c r="J5987">
        <v>59.845959999999998</v>
      </c>
      <c r="K5987">
        <v>28910.42</v>
      </c>
      <c r="L5987">
        <v>29149.599999999999</v>
      </c>
      <c r="M5987">
        <v>29329.4</v>
      </c>
      <c r="N5987">
        <v>29497.1</v>
      </c>
    </row>
    <row r="5988" spans="10:14" x14ac:dyDescent="0.35">
      <c r="J5988">
        <v>59.855960000000003</v>
      </c>
      <c r="K5988">
        <v>28905.79</v>
      </c>
      <c r="L5988">
        <v>29144.98</v>
      </c>
      <c r="M5988">
        <v>29324.79</v>
      </c>
      <c r="N5988">
        <v>29492.51</v>
      </c>
    </row>
    <row r="5989" spans="10:14" x14ac:dyDescent="0.35">
      <c r="J5989">
        <v>59.865960000000001</v>
      </c>
      <c r="K5989">
        <v>28901.15</v>
      </c>
      <c r="L5989">
        <v>29140.36</v>
      </c>
      <c r="M5989">
        <v>29320.18</v>
      </c>
      <c r="N5989">
        <v>29487.91</v>
      </c>
    </row>
    <row r="5990" spans="10:14" x14ac:dyDescent="0.35">
      <c r="J5990">
        <v>59.875959999999999</v>
      </c>
      <c r="K5990">
        <v>28896.51</v>
      </c>
      <c r="L5990">
        <v>29135.74</v>
      </c>
      <c r="M5990">
        <v>29315.57</v>
      </c>
      <c r="N5990">
        <v>29483.31</v>
      </c>
    </row>
    <row r="5991" spans="10:14" x14ac:dyDescent="0.35">
      <c r="J5991">
        <v>59.885959999999997</v>
      </c>
      <c r="K5991">
        <v>28891.87</v>
      </c>
      <c r="L5991">
        <v>29131.11</v>
      </c>
      <c r="M5991">
        <v>29310.959999999999</v>
      </c>
      <c r="N5991">
        <v>29478.71</v>
      </c>
    </row>
    <row r="5992" spans="10:14" x14ac:dyDescent="0.35">
      <c r="J5992">
        <v>59.895949999999999</v>
      </c>
      <c r="K5992">
        <v>28887.22</v>
      </c>
      <c r="L5992">
        <v>29126.48</v>
      </c>
      <c r="M5992">
        <v>29306.34</v>
      </c>
      <c r="N5992">
        <v>29474.1</v>
      </c>
    </row>
    <row r="5993" spans="10:14" x14ac:dyDescent="0.35">
      <c r="J5993">
        <v>59.905949999999997</v>
      </c>
      <c r="K5993">
        <v>28882.57</v>
      </c>
      <c r="L5993">
        <v>29121.85</v>
      </c>
      <c r="M5993">
        <v>29301.72</v>
      </c>
      <c r="N5993">
        <v>29469.49</v>
      </c>
    </row>
    <row r="5994" spans="10:14" x14ac:dyDescent="0.35">
      <c r="J5994">
        <v>59.915950000000002</v>
      </c>
      <c r="K5994">
        <v>28877.919999999998</v>
      </c>
      <c r="L5994">
        <v>29117.22</v>
      </c>
      <c r="M5994">
        <v>29297.1</v>
      </c>
      <c r="N5994">
        <v>29464.880000000001</v>
      </c>
    </row>
    <row r="5995" spans="10:14" x14ac:dyDescent="0.35">
      <c r="J5995">
        <v>59.92595</v>
      </c>
      <c r="K5995">
        <v>28873.27</v>
      </c>
      <c r="L5995">
        <v>29112.58</v>
      </c>
      <c r="M5995">
        <v>29292.47</v>
      </c>
      <c r="N5995">
        <v>29460.27</v>
      </c>
    </row>
    <row r="5996" spans="10:14" x14ac:dyDescent="0.35">
      <c r="J5996">
        <v>59.935949999999998</v>
      </c>
      <c r="K5996">
        <v>28868.61</v>
      </c>
      <c r="L5996">
        <v>29107.94</v>
      </c>
      <c r="M5996">
        <v>29287.85</v>
      </c>
      <c r="N5996">
        <v>29455.65</v>
      </c>
    </row>
    <row r="5997" spans="10:14" x14ac:dyDescent="0.35">
      <c r="J5997">
        <v>59.945950000000003</v>
      </c>
      <c r="K5997">
        <v>28863.95</v>
      </c>
      <c r="L5997">
        <v>29103.3</v>
      </c>
      <c r="M5997">
        <v>29283.21</v>
      </c>
      <c r="N5997">
        <v>29451.03</v>
      </c>
    </row>
    <row r="5998" spans="10:14" x14ac:dyDescent="0.35">
      <c r="J5998">
        <v>59.955939999999998</v>
      </c>
      <c r="K5998">
        <v>28859.29</v>
      </c>
      <c r="L5998">
        <v>29098.65</v>
      </c>
      <c r="M5998">
        <v>29278.58</v>
      </c>
      <c r="N5998">
        <v>29446.400000000001</v>
      </c>
    </row>
    <row r="5999" spans="10:14" x14ac:dyDescent="0.35">
      <c r="J5999">
        <v>59.965940000000003</v>
      </c>
      <c r="K5999">
        <v>28854.62</v>
      </c>
      <c r="L5999">
        <v>29094</v>
      </c>
      <c r="M5999">
        <v>29273.94</v>
      </c>
      <c r="N5999">
        <v>29441.78</v>
      </c>
    </row>
    <row r="6000" spans="10:14" x14ac:dyDescent="0.35">
      <c r="J6000">
        <v>59.975940000000001</v>
      </c>
      <c r="K6000">
        <v>28849.96</v>
      </c>
      <c r="L6000">
        <v>29089.35</v>
      </c>
      <c r="M6000">
        <v>29269.3</v>
      </c>
      <c r="N6000">
        <v>29437.15</v>
      </c>
    </row>
    <row r="6001" spans="10:14" x14ac:dyDescent="0.35">
      <c r="J6001">
        <v>59.985939999999999</v>
      </c>
      <c r="K6001">
        <v>28845.279999999999</v>
      </c>
      <c r="L6001">
        <v>29084.7</v>
      </c>
      <c r="M6001">
        <v>29264.66</v>
      </c>
      <c r="N6001">
        <v>29432.52</v>
      </c>
    </row>
    <row r="6002" spans="10:14" x14ac:dyDescent="0.35">
      <c r="J6002">
        <v>59.995939999999997</v>
      </c>
      <c r="K6002">
        <v>28840.61</v>
      </c>
      <c r="L6002">
        <v>29080.04</v>
      </c>
      <c r="M6002">
        <v>29260.01</v>
      </c>
      <c r="N6002">
        <v>29427.88</v>
      </c>
    </row>
    <row r="6003" spans="10:14" x14ac:dyDescent="0.35">
      <c r="J6003">
        <v>60.005940000000002</v>
      </c>
      <c r="K6003">
        <v>28835.93</v>
      </c>
      <c r="L6003">
        <v>29075.38</v>
      </c>
      <c r="M6003">
        <v>29255.37</v>
      </c>
      <c r="N6003">
        <v>29423.24</v>
      </c>
    </row>
    <row r="6004" spans="10:14" x14ac:dyDescent="0.35">
      <c r="J6004">
        <v>60.015929999999997</v>
      </c>
      <c r="K6004">
        <v>28831.25</v>
      </c>
      <c r="L6004">
        <v>29070.71</v>
      </c>
      <c r="M6004">
        <v>29250.71</v>
      </c>
      <c r="N6004">
        <v>29418.6</v>
      </c>
    </row>
    <row r="6005" spans="10:14" x14ac:dyDescent="0.35">
      <c r="J6005">
        <v>60.025930000000002</v>
      </c>
      <c r="K6005">
        <v>28826.57</v>
      </c>
      <c r="L6005">
        <v>29066.05</v>
      </c>
      <c r="M6005">
        <v>29246.06</v>
      </c>
      <c r="N6005">
        <v>29413.96</v>
      </c>
    </row>
    <row r="6006" spans="10:14" x14ac:dyDescent="0.35">
      <c r="J6006">
        <v>60.03593</v>
      </c>
      <c r="K6006">
        <v>28821.88</v>
      </c>
      <c r="L6006">
        <v>29061.38</v>
      </c>
      <c r="M6006">
        <v>29241.4</v>
      </c>
      <c r="N6006">
        <v>29409.31</v>
      </c>
    </row>
    <row r="6007" spans="10:14" x14ac:dyDescent="0.35">
      <c r="J6007">
        <v>60.045929999999998</v>
      </c>
      <c r="K6007">
        <v>28817.19</v>
      </c>
      <c r="L6007">
        <v>29056.71</v>
      </c>
      <c r="M6007">
        <v>29236.74</v>
      </c>
      <c r="N6007">
        <v>29404.66</v>
      </c>
    </row>
    <row r="6008" spans="10:14" x14ac:dyDescent="0.35">
      <c r="J6008">
        <v>60.055929999999996</v>
      </c>
      <c r="K6008">
        <v>28812.5</v>
      </c>
      <c r="L6008">
        <v>29052.03</v>
      </c>
      <c r="M6008">
        <v>29232.080000000002</v>
      </c>
      <c r="N6008">
        <v>29400.01</v>
      </c>
    </row>
    <row r="6009" spans="10:14" x14ac:dyDescent="0.35">
      <c r="J6009">
        <v>60.065930000000002</v>
      </c>
      <c r="K6009">
        <v>28807.81</v>
      </c>
      <c r="L6009">
        <v>29047.35</v>
      </c>
      <c r="M6009">
        <v>29227.41</v>
      </c>
      <c r="N6009">
        <v>29395.35</v>
      </c>
    </row>
    <row r="6010" spans="10:14" x14ac:dyDescent="0.35">
      <c r="J6010">
        <v>60.075920000000004</v>
      </c>
      <c r="K6010">
        <v>28803.11</v>
      </c>
      <c r="L6010">
        <v>29042.67</v>
      </c>
      <c r="M6010">
        <v>29222.74</v>
      </c>
      <c r="N6010">
        <v>29390.69</v>
      </c>
    </row>
    <row r="6011" spans="10:14" x14ac:dyDescent="0.35">
      <c r="J6011">
        <v>60.085920000000002</v>
      </c>
      <c r="K6011">
        <v>28798.41</v>
      </c>
      <c r="L6011">
        <v>29037.99</v>
      </c>
      <c r="M6011">
        <v>29218.07</v>
      </c>
      <c r="N6011">
        <v>29386.03</v>
      </c>
    </row>
    <row r="6012" spans="10:14" x14ac:dyDescent="0.35">
      <c r="J6012">
        <v>60.09592</v>
      </c>
      <c r="K6012">
        <v>28793.71</v>
      </c>
      <c r="L6012">
        <v>29033.3</v>
      </c>
      <c r="M6012">
        <v>29213.4</v>
      </c>
      <c r="N6012">
        <v>29381.37</v>
      </c>
    </row>
    <row r="6013" spans="10:14" x14ac:dyDescent="0.35">
      <c r="J6013">
        <v>60.105919999999998</v>
      </c>
      <c r="K6013">
        <v>28789</v>
      </c>
      <c r="L6013">
        <v>29028.61</v>
      </c>
      <c r="M6013">
        <v>29208.720000000001</v>
      </c>
      <c r="N6013">
        <v>29376.7</v>
      </c>
    </row>
    <row r="6014" spans="10:14" x14ac:dyDescent="0.35">
      <c r="J6014">
        <v>60.115920000000003</v>
      </c>
      <c r="K6014">
        <v>28784.29</v>
      </c>
      <c r="L6014">
        <v>29023.919999999998</v>
      </c>
      <c r="M6014">
        <v>29204.04</v>
      </c>
      <c r="N6014">
        <v>29372.03</v>
      </c>
    </row>
    <row r="6015" spans="10:14" x14ac:dyDescent="0.35">
      <c r="J6015">
        <v>60.125920000000001</v>
      </c>
      <c r="K6015">
        <v>28779.58</v>
      </c>
      <c r="L6015">
        <v>29019.22</v>
      </c>
      <c r="M6015">
        <v>29199.360000000001</v>
      </c>
      <c r="N6015">
        <v>29367.360000000001</v>
      </c>
    </row>
    <row r="6016" spans="10:14" x14ac:dyDescent="0.35">
      <c r="J6016">
        <v>60.135910000000003</v>
      </c>
      <c r="K6016">
        <v>28774.86</v>
      </c>
      <c r="L6016">
        <v>29014.52</v>
      </c>
      <c r="M6016">
        <v>29194.67</v>
      </c>
      <c r="N6016">
        <v>29362.68</v>
      </c>
    </row>
    <row r="6017" spans="10:14" x14ac:dyDescent="0.35">
      <c r="J6017">
        <v>60.145910000000001</v>
      </c>
      <c r="K6017">
        <v>28770.14</v>
      </c>
      <c r="L6017">
        <v>29009.82</v>
      </c>
      <c r="M6017">
        <v>29189.98</v>
      </c>
      <c r="N6017">
        <v>29358.01</v>
      </c>
    </row>
    <row r="6018" spans="10:14" x14ac:dyDescent="0.35">
      <c r="J6018">
        <v>60.155909999999999</v>
      </c>
      <c r="K6018">
        <v>28765.42</v>
      </c>
      <c r="L6018">
        <v>29005.119999999999</v>
      </c>
      <c r="M6018">
        <v>29185.29</v>
      </c>
      <c r="N6018">
        <v>29353.32</v>
      </c>
    </row>
    <row r="6019" spans="10:14" x14ac:dyDescent="0.35">
      <c r="J6019">
        <v>60.165909999999997</v>
      </c>
      <c r="K6019">
        <v>28760.7</v>
      </c>
      <c r="L6019">
        <v>29000.41</v>
      </c>
      <c r="M6019">
        <v>29180.6</v>
      </c>
      <c r="N6019">
        <v>29348.639999999999</v>
      </c>
    </row>
    <row r="6020" spans="10:14" x14ac:dyDescent="0.35">
      <c r="J6020">
        <v>60.175910000000002</v>
      </c>
      <c r="K6020">
        <v>28755.97</v>
      </c>
      <c r="L6020">
        <v>28995.7</v>
      </c>
      <c r="M6020">
        <v>29175.9</v>
      </c>
      <c r="N6020">
        <v>29343.95</v>
      </c>
    </row>
    <row r="6021" spans="10:14" x14ac:dyDescent="0.35">
      <c r="J6021">
        <v>60.18591</v>
      </c>
      <c r="K6021">
        <v>28751.24</v>
      </c>
      <c r="L6021">
        <v>28990.99</v>
      </c>
      <c r="M6021">
        <v>29171.200000000001</v>
      </c>
      <c r="N6021">
        <v>29339.26</v>
      </c>
    </row>
    <row r="6022" spans="10:14" x14ac:dyDescent="0.35">
      <c r="J6022">
        <v>60.195900000000002</v>
      </c>
      <c r="K6022">
        <v>28746.51</v>
      </c>
      <c r="L6022">
        <v>28986.27</v>
      </c>
      <c r="M6022">
        <v>29166.49</v>
      </c>
      <c r="N6022">
        <v>29334.57</v>
      </c>
    </row>
    <row r="6023" spans="10:14" x14ac:dyDescent="0.35">
      <c r="J6023">
        <v>60.2059</v>
      </c>
      <c r="K6023">
        <v>28741.77</v>
      </c>
      <c r="L6023">
        <v>28981.55</v>
      </c>
      <c r="M6023">
        <v>29161.79</v>
      </c>
      <c r="N6023">
        <v>29329.88</v>
      </c>
    </row>
    <row r="6024" spans="10:14" x14ac:dyDescent="0.35">
      <c r="J6024">
        <v>60.215899999999998</v>
      </c>
      <c r="K6024">
        <v>28737.03</v>
      </c>
      <c r="L6024">
        <v>28976.83</v>
      </c>
      <c r="M6024">
        <v>29157.08</v>
      </c>
      <c r="N6024">
        <v>29325.18</v>
      </c>
    </row>
    <row r="6025" spans="10:14" x14ac:dyDescent="0.35">
      <c r="J6025">
        <v>60.225900000000003</v>
      </c>
      <c r="K6025">
        <v>28732.29</v>
      </c>
      <c r="L6025">
        <v>28972.1</v>
      </c>
      <c r="M6025">
        <v>29152.37</v>
      </c>
      <c r="N6025">
        <v>29320.47</v>
      </c>
    </row>
    <row r="6026" spans="10:14" x14ac:dyDescent="0.35">
      <c r="J6026">
        <v>60.235900000000001</v>
      </c>
      <c r="K6026">
        <v>28727.55</v>
      </c>
      <c r="L6026">
        <v>28967.38</v>
      </c>
      <c r="M6026">
        <v>29147.65</v>
      </c>
      <c r="N6026">
        <v>29315.77</v>
      </c>
    </row>
    <row r="6027" spans="10:14" x14ac:dyDescent="0.35">
      <c r="J6027">
        <v>60.245899999999999</v>
      </c>
      <c r="K6027">
        <v>28722.799999999999</v>
      </c>
      <c r="L6027">
        <v>28962.639999999999</v>
      </c>
      <c r="M6027">
        <v>29142.93</v>
      </c>
      <c r="N6027">
        <v>29311.06</v>
      </c>
    </row>
    <row r="6028" spans="10:14" x14ac:dyDescent="0.35">
      <c r="J6028">
        <v>60.255890000000001</v>
      </c>
      <c r="K6028">
        <v>28718.05</v>
      </c>
      <c r="L6028">
        <v>28957.91</v>
      </c>
      <c r="M6028">
        <v>29138.21</v>
      </c>
      <c r="N6028">
        <v>29306.35</v>
      </c>
    </row>
    <row r="6029" spans="10:14" x14ac:dyDescent="0.35">
      <c r="J6029">
        <v>60.265889999999999</v>
      </c>
      <c r="K6029">
        <v>28713.29</v>
      </c>
      <c r="L6029">
        <v>28953.17</v>
      </c>
      <c r="M6029">
        <v>29133.49</v>
      </c>
      <c r="N6029">
        <v>29301.64</v>
      </c>
    </row>
    <row r="6030" spans="10:14" x14ac:dyDescent="0.35">
      <c r="J6030">
        <v>60.275889999999997</v>
      </c>
      <c r="K6030">
        <v>28708.54</v>
      </c>
      <c r="L6030">
        <v>28948.43</v>
      </c>
      <c r="M6030">
        <v>29128.76</v>
      </c>
      <c r="N6030">
        <v>29296.92</v>
      </c>
    </row>
    <row r="6031" spans="10:14" x14ac:dyDescent="0.35">
      <c r="J6031">
        <v>60.285890000000002</v>
      </c>
      <c r="K6031">
        <v>28703.78</v>
      </c>
      <c r="L6031">
        <v>28943.69</v>
      </c>
      <c r="M6031">
        <v>29124.03</v>
      </c>
      <c r="N6031">
        <v>29292.2</v>
      </c>
    </row>
    <row r="6032" spans="10:14" x14ac:dyDescent="0.35">
      <c r="J6032">
        <v>60.29589</v>
      </c>
      <c r="K6032">
        <v>28699.02</v>
      </c>
      <c r="L6032">
        <v>28938.95</v>
      </c>
      <c r="M6032">
        <v>29119.3</v>
      </c>
      <c r="N6032">
        <v>29287.48</v>
      </c>
    </row>
    <row r="6033" spans="10:14" x14ac:dyDescent="0.35">
      <c r="J6033">
        <v>60.305889999999998</v>
      </c>
      <c r="K6033">
        <v>28694.26</v>
      </c>
      <c r="L6033">
        <v>28934.2</v>
      </c>
      <c r="M6033">
        <v>29114.560000000001</v>
      </c>
      <c r="N6033">
        <v>29282.76</v>
      </c>
    </row>
    <row r="6034" spans="10:14" x14ac:dyDescent="0.35">
      <c r="J6034">
        <v>60.31588</v>
      </c>
      <c r="K6034">
        <v>28689.49</v>
      </c>
      <c r="L6034">
        <v>28929.45</v>
      </c>
      <c r="M6034">
        <v>29109.82</v>
      </c>
      <c r="N6034">
        <v>29278.03</v>
      </c>
    </row>
    <row r="6035" spans="10:14" x14ac:dyDescent="0.35">
      <c r="J6035">
        <v>60.325879999999998</v>
      </c>
      <c r="K6035">
        <v>28684.720000000001</v>
      </c>
      <c r="L6035">
        <v>28924.69</v>
      </c>
      <c r="M6035">
        <v>29105.08</v>
      </c>
      <c r="N6035">
        <v>29273.3</v>
      </c>
    </row>
    <row r="6036" spans="10:14" x14ac:dyDescent="0.35">
      <c r="J6036">
        <v>60.335880000000003</v>
      </c>
      <c r="K6036">
        <v>28679.95</v>
      </c>
      <c r="L6036">
        <v>28919.93</v>
      </c>
      <c r="M6036">
        <v>29100.34</v>
      </c>
      <c r="N6036">
        <v>29268.560000000001</v>
      </c>
    </row>
    <row r="6037" spans="10:14" x14ac:dyDescent="0.35">
      <c r="J6037">
        <v>60.345880000000001</v>
      </c>
      <c r="K6037">
        <v>28675.17</v>
      </c>
      <c r="L6037">
        <v>28915.17</v>
      </c>
      <c r="M6037">
        <v>29095.59</v>
      </c>
      <c r="N6037">
        <v>29263.83</v>
      </c>
    </row>
    <row r="6038" spans="10:14" x14ac:dyDescent="0.35">
      <c r="J6038">
        <v>60.355879999999999</v>
      </c>
      <c r="K6038">
        <v>28670.39</v>
      </c>
      <c r="L6038">
        <v>28910.41</v>
      </c>
      <c r="M6038">
        <v>29090.84</v>
      </c>
      <c r="N6038">
        <v>29259.09</v>
      </c>
    </row>
    <row r="6039" spans="10:14" x14ac:dyDescent="0.35">
      <c r="J6039">
        <v>60.365879999999997</v>
      </c>
      <c r="K6039">
        <v>28665.61</v>
      </c>
      <c r="L6039">
        <v>28905.64</v>
      </c>
      <c r="M6039">
        <v>29086.080000000002</v>
      </c>
      <c r="N6039">
        <v>29254.34</v>
      </c>
    </row>
    <row r="6040" spans="10:14" x14ac:dyDescent="0.35">
      <c r="J6040">
        <v>60.375869999999999</v>
      </c>
      <c r="K6040">
        <v>28660.82</v>
      </c>
      <c r="L6040">
        <v>28900.880000000001</v>
      </c>
      <c r="M6040">
        <v>29081.33</v>
      </c>
      <c r="N6040">
        <v>29249.599999999999</v>
      </c>
    </row>
    <row r="6041" spans="10:14" x14ac:dyDescent="0.35">
      <c r="J6041">
        <v>60.385869999999997</v>
      </c>
      <c r="K6041">
        <v>28656.04</v>
      </c>
      <c r="L6041">
        <v>28896.11</v>
      </c>
      <c r="M6041">
        <v>29076.57</v>
      </c>
      <c r="N6041">
        <v>29244.85</v>
      </c>
    </row>
    <row r="6042" spans="10:14" x14ac:dyDescent="0.35">
      <c r="J6042">
        <v>60.395870000000002</v>
      </c>
      <c r="K6042">
        <v>28651.25</v>
      </c>
      <c r="L6042">
        <v>28891.33</v>
      </c>
      <c r="M6042">
        <v>29071.81</v>
      </c>
      <c r="N6042">
        <v>29240.1</v>
      </c>
    </row>
    <row r="6043" spans="10:14" x14ac:dyDescent="0.35">
      <c r="J6043">
        <v>60.40587</v>
      </c>
      <c r="K6043">
        <v>28646.45</v>
      </c>
      <c r="L6043">
        <v>28886.55</v>
      </c>
      <c r="M6043">
        <v>29067.040000000001</v>
      </c>
      <c r="N6043">
        <v>29235.34</v>
      </c>
    </row>
    <row r="6044" spans="10:14" x14ac:dyDescent="0.35">
      <c r="J6044">
        <v>60.415869999999998</v>
      </c>
      <c r="K6044">
        <v>28641.66</v>
      </c>
      <c r="L6044">
        <v>28881.78</v>
      </c>
      <c r="M6044">
        <v>29062.27</v>
      </c>
      <c r="N6044">
        <v>29230.59</v>
      </c>
    </row>
    <row r="6045" spans="10:14" x14ac:dyDescent="0.35">
      <c r="J6045">
        <v>60.425870000000003</v>
      </c>
      <c r="K6045">
        <v>28636.86</v>
      </c>
      <c r="L6045">
        <v>28876.99</v>
      </c>
      <c r="M6045">
        <v>29057.5</v>
      </c>
      <c r="N6045">
        <v>29225.83</v>
      </c>
    </row>
    <row r="6046" spans="10:14" x14ac:dyDescent="0.35">
      <c r="J6046">
        <v>60.435859999999998</v>
      </c>
      <c r="K6046">
        <v>28632.05</v>
      </c>
      <c r="L6046">
        <v>28872.21</v>
      </c>
      <c r="M6046">
        <v>29052.73</v>
      </c>
      <c r="N6046">
        <v>29221.06</v>
      </c>
    </row>
    <row r="6047" spans="10:14" x14ac:dyDescent="0.35">
      <c r="J6047">
        <v>60.445860000000003</v>
      </c>
      <c r="K6047">
        <v>28627.25</v>
      </c>
      <c r="L6047">
        <v>28867.42</v>
      </c>
      <c r="M6047">
        <v>29047.95</v>
      </c>
      <c r="N6047">
        <v>29216.3</v>
      </c>
    </row>
    <row r="6048" spans="10:14" x14ac:dyDescent="0.35">
      <c r="J6048">
        <v>60.455860000000001</v>
      </c>
      <c r="K6048">
        <v>28622.44</v>
      </c>
      <c r="L6048">
        <v>28862.63</v>
      </c>
      <c r="M6048">
        <v>29043.17</v>
      </c>
      <c r="N6048">
        <v>29211.53</v>
      </c>
    </row>
    <row r="6049" spans="10:14" x14ac:dyDescent="0.35">
      <c r="J6049">
        <v>60.465859999999999</v>
      </c>
      <c r="K6049">
        <v>28617.63</v>
      </c>
      <c r="L6049">
        <v>28857.83</v>
      </c>
      <c r="M6049">
        <v>29038.39</v>
      </c>
      <c r="N6049">
        <v>29206.76</v>
      </c>
    </row>
    <row r="6050" spans="10:14" x14ac:dyDescent="0.35">
      <c r="J6050">
        <v>60.475859999999997</v>
      </c>
      <c r="K6050">
        <v>28612.82</v>
      </c>
      <c r="L6050">
        <v>28853.040000000001</v>
      </c>
      <c r="M6050">
        <v>29033.599999999999</v>
      </c>
      <c r="N6050">
        <v>29201.98</v>
      </c>
    </row>
    <row r="6051" spans="10:14" x14ac:dyDescent="0.35">
      <c r="J6051">
        <v>60.485860000000002</v>
      </c>
      <c r="K6051">
        <v>28608</v>
      </c>
      <c r="L6051">
        <v>28848.23</v>
      </c>
      <c r="M6051">
        <v>29028.81</v>
      </c>
      <c r="N6051">
        <v>29197.200000000001</v>
      </c>
    </row>
    <row r="6052" spans="10:14" x14ac:dyDescent="0.35">
      <c r="J6052">
        <v>60.495849999999997</v>
      </c>
      <c r="K6052">
        <v>28603.18</v>
      </c>
      <c r="L6052">
        <v>28843.43</v>
      </c>
      <c r="M6052">
        <v>29024.02</v>
      </c>
      <c r="N6052">
        <v>29192.42</v>
      </c>
    </row>
    <row r="6053" spans="10:14" x14ac:dyDescent="0.35">
      <c r="J6053">
        <v>60.505850000000002</v>
      </c>
      <c r="K6053">
        <v>28598.36</v>
      </c>
      <c r="L6053">
        <v>28838.62</v>
      </c>
      <c r="M6053">
        <v>29019.23</v>
      </c>
      <c r="N6053">
        <v>29187.64</v>
      </c>
    </row>
    <row r="6054" spans="10:14" x14ac:dyDescent="0.35">
      <c r="J6054">
        <v>60.51585</v>
      </c>
      <c r="K6054">
        <v>28593.53</v>
      </c>
      <c r="L6054">
        <v>28833.82</v>
      </c>
      <c r="M6054">
        <v>29014.43</v>
      </c>
      <c r="N6054">
        <v>29182.85</v>
      </c>
    </row>
    <row r="6055" spans="10:14" x14ac:dyDescent="0.35">
      <c r="J6055">
        <v>60.525849999999998</v>
      </c>
      <c r="K6055">
        <v>28588.7</v>
      </c>
      <c r="L6055">
        <v>28829</v>
      </c>
      <c r="M6055">
        <v>29009.63</v>
      </c>
      <c r="N6055">
        <v>29178.06</v>
      </c>
    </row>
    <row r="6056" spans="10:14" x14ac:dyDescent="0.35">
      <c r="J6056">
        <v>60.535850000000003</v>
      </c>
      <c r="K6056">
        <v>28583.87</v>
      </c>
      <c r="L6056">
        <v>28824.19</v>
      </c>
      <c r="M6056">
        <v>29004.83</v>
      </c>
      <c r="N6056">
        <v>29173.27</v>
      </c>
    </row>
    <row r="6057" spans="10:14" x14ac:dyDescent="0.35">
      <c r="J6057">
        <v>60.545850000000002</v>
      </c>
      <c r="K6057">
        <v>28579.040000000001</v>
      </c>
      <c r="L6057">
        <v>28819.37</v>
      </c>
      <c r="M6057">
        <v>29000.03</v>
      </c>
      <c r="N6057">
        <v>29168.47</v>
      </c>
    </row>
    <row r="6058" spans="10:14" x14ac:dyDescent="0.35">
      <c r="J6058">
        <v>60.555840000000003</v>
      </c>
      <c r="K6058">
        <v>28574.2</v>
      </c>
      <c r="L6058">
        <v>28814.55</v>
      </c>
      <c r="M6058">
        <v>28995.22</v>
      </c>
      <c r="N6058">
        <v>29163.68</v>
      </c>
    </row>
    <row r="6059" spans="10:14" x14ac:dyDescent="0.35">
      <c r="J6059">
        <v>60.565840000000001</v>
      </c>
      <c r="K6059">
        <v>28569.360000000001</v>
      </c>
      <c r="L6059">
        <v>28809.73</v>
      </c>
      <c r="M6059">
        <v>28990.41</v>
      </c>
      <c r="N6059">
        <v>29158.880000000001</v>
      </c>
    </row>
    <row r="6060" spans="10:14" x14ac:dyDescent="0.35">
      <c r="J6060">
        <v>60.575839999999999</v>
      </c>
      <c r="K6060">
        <v>28564.52</v>
      </c>
      <c r="L6060">
        <v>28804.9</v>
      </c>
      <c r="M6060">
        <v>28985.59</v>
      </c>
      <c r="N6060">
        <v>29154.07</v>
      </c>
    </row>
    <row r="6061" spans="10:14" x14ac:dyDescent="0.35">
      <c r="J6061">
        <v>60.585839999999997</v>
      </c>
      <c r="K6061">
        <v>28559.67</v>
      </c>
      <c r="L6061">
        <v>28800.07</v>
      </c>
      <c r="M6061">
        <v>28980.78</v>
      </c>
      <c r="N6061">
        <v>29149.26</v>
      </c>
    </row>
    <row r="6062" spans="10:14" x14ac:dyDescent="0.35">
      <c r="J6062">
        <v>60.595840000000003</v>
      </c>
      <c r="K6062">
        <v>28554.83</v>
      </c>
      <c r="L6062">
        <v>28795.24</v>
      </c>
      <c r="M6062">
        <v>28975.96</v>
      </c>
      <c r="N6062">
        <v>29144.46</v>
      </c>
    </row>
    <row r="6063" spans="10:14" x14ac:dyDescent="0.35">
      <c r="J6063">
        <v>60.605829999999997</v>
      </c>
      <c r="K6063">
        <v>28549.97</v>
      </c>
      <c r="L6063">
        <v>28790.400000000001</v>
      </c>
      <c r="M6063">
        <v>28971.13</v>
      </c>
      <c r="N6063">
        <v>29139.64</v>
      </c>
    </row>
    <row r="6064" spans="10:14" x14ac:dyDescent="0.35">
      <c r="J6064">
        <v>60.615830000000003</v>
      </c>
      <c r="K6064">
        <v>28545.119999999999</v>
      </c>
      <c r="L6064">
        <v>28785.56</v>
      </c>
      <c r="M6064">
        <v>28966.31</v>
      </c>
      <c r="N6064">
        <v>29134.83</v>
      </c>
    </row>
    <row r="6065" spans="10:14" x14ac:dyDescent="0.35">
      <c r="J6065">
        <v>60.625830000000001</v>
      </c>
      <c r="K6065">
        <v>28540.26</v>
      </c>
      <c r="L6065">
        <v>28780.720000000001</v>
      </c>
      <c r="M6065">
        <v>28961.48</v>
      </c>
      <c r="N6065">
        <v>29130.01</v>
      </c>
    </row>
    <row r="6066" spans="10:14" x14ac:dyDescent="0.35">
      <c r="J6066">
        <v>60.635829999999999</v>
      </c>
      <c r="K6066">
        <v>28535.4</v>
      </c>
      <c r="L6066">
        <v>28775.88</v>
      </c>
      <c r="M6066">
        <v>28956.65</v>
      </c>
      <c r="N6066">
        <v>29125.19</v>
      </c>
    </row>
    <row r="6067" spans="10:14" x14ac:dyDescent="0.35">
      <c r="J6067">
        <v>60.645829999999997</v>
      </c>
      <c r="K6067">
        <v>28530.54</v>
      </c>
      <c r="L6067">
        <v>28771.03</v>
      </c>
      <c r="M6067">
        <v>28951.81</v>
      </c>
      <c r="N6067">
        <v>29120.37</v>
      </c>
    </row>
    <row r="6068" spans="10:14" x14ac:dyDescent="0.35">
      <c r="J6068">
        <v>60.655830000000002</v>
      </c>
      <c r="K6068">
        <v>28525.68</v>
      </c>
      <c r="L6068">
        <v>28766.18</v>
      </c>
      <c r="M6068">
        <v>28946.97</v>
      </c>
      <c r="N6068">
        <v>29115.54</v>
      </c>
    </row>
    <row r="6069" spans="10:14" x14ac:dyDescent="0.35">
      <c r="J6069">
        <v>60.665819999999997</v>
      </c>
      <c r="K6069">
        <v>28520.81</v>
      </c>
      <c r="L6069">
        <v>28761.33</v>
      </c>
      <c r="M6069">
        <v>28942.13</v>
      </c>
      <c r="N6069">
        <v>29110.71</v>
      </c>
    </row>
    <row r="6070" spans="10:14" x14ac:dyDescent="0.35">
      <c r="J6070">
        <v>60.675820000000002</v>
      </c>
      <c r="K6070">
        <v>28515.94</v>
      </c>
      <c r="L6070">
        <v>28756.47</v>
      </c>
      <c r="M6070">
        <v>28937.29</v>
      </c>
      <c r="N6070">
        <v>29105.88</v>
      </c>
    </row>
    <row r="6071" spans="10:14" x14ac:dyDescent="0.35">
      <c r="J6071">
        <v>60.68582</v>
      </c>
      <c r="K6071">
        <v>28511.06</v>
      </c>
      <c r="L6071">
        <v>28751.62</v>
      </c>
      <c r="M6071">
        <v>28932.45</v>
      </c>
      <c r="N6071">
        <v>29101.040000000001</v>
      </c>
    </row>
    <row r="6072" spans="10:14" x14ac:dyDescent="0.35">
      <c r="J6072">
        <v>60.695819999999998</v>
      </c>
      <c r="K6072">
        <v>28506.18</v>
      </c>
      <c r="L6072">
        <v>28746.76</v>
      </c>
      <c r="M6072">
        <v>28927.599999999999</v>
      </c>
      <c r="N6072">
        <v>29096.2</v>
      </c>
    </row>
    <row r="6073" spans="10:14" x14ac:dyDescent="0.35">
      <c r="J6073">
        <v>60.705820000000003</v>
      </c>
      <c r="K6073">
        <v>28501.3</v>
      </c>
      <c r="L6073">
        <v>28741.89</v>
      </c>
      <c r="M6073">
        <v>28922.74</v>
      </c>
      <c r="N6073">
        <v>29091.360000000001</v>
      </c>
    </row>
    <row r="6074" spans="10:14" x14ac:dyDescent="0.35">
      <c r="J6074">
        <v>60.715820000000001</v>
      </c>
      <c r="K6074">
        <v>28496.42</v>
      </c>
      <c r="L6074">
        <v>28737.03</v>
      </c>
      <c r="M6074">
        <v>28917.89</v>
      </c>
      <c r="N6074">
        <v>29086.52</v>
      </c>
    </row>
    <row r="6075" spans="10:14" x14ac:dyDescent="0.35">
      <c r="J6075">
        <v>60.725810000000003</v>
      </c>
      <c r="K6075">
        <v>28491.53</v>
      </c>
      <c r="L6075">
        <v>28732.16</v>
      </c>
      <c r="M6075">
        <v>28913.03</v>
      </c>
      <c r="N6075">
        <v>29081.67</v>
      </c>
    </row>
    <row r="6076" spans="10:14" x14ac:dyDescent="0.35">
      <c r="J6076">
        <v>60.735810000000001</v>
      </c>
      <c r="K6076">
        <v>28486.639999999999</v>
      </c>
      <c r="L6076">
        <v>28727.279999999999</v>
      </c>
      <c r="M6076">
        <v>28908.17</v>
      </c>
      <c r="N6076">
        <v>29076.82</v>
      </c>
    </row>
    <row r="6077" spans="10:14" x14ac:dyDescent="0.35">
      <c r="J6077">
        <v>60.745809999999999</v>
      </c>
      <c r="K6077">
        <v>28481.75</v>
      </c>
      <c r="L6077">
        <v>28722.41</v>
      </c>
      <c r="M6077">
        <v>28903.31</v>
      </c>
      <c r="N6077">
        <v>29071.97</v>
      </c>
    </row>
    <row r="6078" spans="10:14" x14ac:dyDescent="0.35">
      <c r="J6078">
        <v>60.755809999999997</v>
      </c>
      <c r="K6078">
        <v>28476.86</v>
      </c>
      <c r="L6078">
        <v>28717.53</v>
      </c>
      <c r="M6078">
        <v>28898.44</v>
      </c>
      <c r="N6078">
        <v>29067.11</v>
      </c>
    </row>
    <row r="6079" spans="10:14" x14ac:dyDescent="0.35">
      <c r="J6079">
        <v>60.765810000000002</v>
      </c>
      <c r="K6079">
        <v>28471.96</v>
      </c>
      <c r="L6079">
        <v>28712.65</v>
      </c>
      <c r="M6079">
        <v>28893.57</v>
      </c>
      <c r="N6079">
        <v>29062.25</v>
      </c>
    </row>
    <row r="6080" spans="10:14" x14ac:dyDescent="0.35">
      <c r="J6080">
        <v>60.77581</v>
      </c>
      <c r="K6080">
        <v>28467.06</v>
      </c>
      <c r="L6080">
        <v>28707.759999999998</v>
      </c>
      <c r="M6080">
        <v>28888.7</v>
      </c>
      <c r="N6080">
        <v>29057.39</v>
      </c>
    </row>
    <row r="6081" spans="10:14" x14ac:dyDescent="0.35">
      <c r="J6081">
        <v>60.785800000000002</v>
      </c>
      <c r="K6081">
        <v>28462.16</v>
      </c>
      <c r="L6081">
        <v>28702.880000000001</v>
      </c>
      <c r="M6081">
        <v>28883.82</v>
      </c>
      <c r="N6081">
        <v>29052.53</v>
      </c>
    </row>
    <row r="6082" spans="10:14" x14ac:dyDescent="0.35">
      <c r="J6082">
        <v>60.7958</v>
      </c>
      <c r="K6082">
        <v>28457.25</v>
      </c>
      <c r="L6082">
        <v>28697.99</v>
      </c>
      <c r="M6082">
        <v>28878.95</v>
      </c>
      <c r="N6082">
        <v>29047.66</v>
      </c>
    </row>
    <row r="6083" spans="10:14" x14ac:dyDescent="0.35">
      <c r="J6083">
        <v>60.805799999999998</v>
      </c>
      <c r="K6083">
        <v>28452.34</v>
      </c>
      <c r="L6083">
        <v>28693.09</v>
      </c>
      <c r="M6083">
        <v>28874.06</v>
      </c>
      <c r="N6083">
        <v>29042.79</v>
      </c>
    </row>
    <row r="6084" spans="10:14" x14ac:dyDescent="0.35">
      <c r="J6084">
        <v>60.815800000000003</v>
      </c>
      <c r="K6084">
        <v>28447.43</v>
      </c>
      <c r="L6084">
        <v>28688.2</v>
      </c>
      <c r="M6084">
        <v>28869.18</v>
      </c>
      <c r="N6084">
        <v>29037.91</v>
      </c>
    </row>
    <row r="6085" spans="10:14" x14ac:dyDescent="0.35">
      <c r="J6085">
        <v>60.825800000000001</v>
      </c>
      <c r="K6085">
        <v>28442.52</v>
      </c>
      <c r="L6085">
        <v>28683.3</v>
      </c>
      <c r="M6085">
        <v>28864.29</v>
      </c>
      <c r="N6085">
        <v>29033.040000000001</v>
      </c>
    </row>
    <row r="6086" spans="10:14" x14ac:dyDescent="0.35">
      <c r="J6086">
        <v>60.835799999999999</v>
      </c>
      <c r="K6086">
        <v>28437.599999999999</v>
      </c>
      <c r="L6086">
        <v>28678.400000000001</v>
      </c>
      <c r="M6086">
        <v>28859.41</v>
      </c>
      <c r="N6086">
        <v>29028.16</v>
      </c>
    </row>
    <row r="6087" spans="10:14" x14ac:dyDescent="0.35">
      <c r="J6087">
        <v>60.845790000000001</v>
      </c>
      <c r="K6087">
        <v>28432.68</v>
      </c>
      <c r="L6087">
        <v>28673.49</v>
      </c>
      <c r="M6087">
        <v>28854.51</v>
      </c>
      <c r="N6087">
        <v>29023.279999999999</v>
      </c>
    </row>
    <row r="6088" spans="10:14" x14ac:dyDescent="0.35">
      <c r="J6088">
        <v>60.855789999999999</v>
      </c>
      <c r="K6088">
        <v>28427.759999999998</v>
      </c>
      <c r="L6088">
        <v>28668.58</v>
      </c>
      <c r="M6088">
        <v>28849.62</v>
      </c>
      <c r="N6088">
        <v>29018.39</v>
      </c>
    </row>
    <row r="6089" spans="10:14" x14ac:dyDescent="0.35">
      <c r="J6089">
        <v>60.865789999999997</v>
      </c>
      <c r="K6089">
        <v>28422.83</v>
      </c>
      <c r="L6089">
        <v>28663.67</v>
      </c>
      <c r="M6089">
        <v>28844.720000000001</v>
      </c>
      <c r="N6089">
        <v>29013.5</v>
      </c>
    </row>
    <row r="6090" spans="10:14" x14ac:dyDescent="0.35">
      <c r="J6090">
        <v>60.875790000000002</v>
      </c>
      <c r="K6090">
        <v>28417.9</v>
      </c>
      <c r="L6090">
        <v>28658.76</v>
      </c>
      <c r="M6090">
        <v>28839.82</v>
      </c>
      <c r="N6090">
        <v>29008.61</v>
      </c>
    </row>
    <row r="6091" spans="10:14" x14ac:dyDescent="0.35">
      <c r="J6091">
        <v>60.88579</v>
      </c>
      <c r="K6091">
        <v>28412.97</v>
      </c>
      <c r="L6091">
        <v>28653.84</v>
      </c>
      <c r="M6091">
        <v>28834.92</v>
      </c>
      <c r="N6091">
        <v>29003.72</v>
      </c>
    </row>
    <row r="6092" spans="10:14" x14ac:dyDescent="0.35">
      <c r="J6092">
        <v>60.895789999999998</v>
      </c>
      <c r="K6092">
        <v>28408.03</v>
      </c>
      <c r="L6092">
        <v>28648.93</v>
      </c>
      <c r="M6092">
        <v>28830.01</v>
      </c>
      <c r="N6092">
        <v>28998.82</v>
      </c>
    </row>
    <row r="6093" spans="10:14" x14ac:dyDescent="0.35">
      <c r="J6093">
        <v>60.90578</v>
      </c>
      <c r="K6093">
        <v>28403.1</v>
      </c>
      <c r="L6093">
        <v>28644</v>
      </c>
      <c r="M6093">
        <v>28825.1</v>
      </c>
      <c r="N6093">
        <v>28993.919999999998</v>
      </c>
    </row>
    <row r="6094" spans="10:14" x14ac:dyDescent="0.35">
      <c r="J6094">
        <v>60.915779999999998</v>
      </c>
      <c r="K6094">
        <v>28398.15</v>
      </c>
      <c r="L6094">
        <v>28639.08</v>
      </c>
      <c r="M6094">
        <v>28820.19</v>
      </c>
      <c r="N6094">
        <v>28989.02</v>
      </c>
    </row>
    <row r="6095" spans="10:14" x14ac:dyDescent="0.35">
      <c r="J6095">
        <v>60.925780000000003</v>
      </c>
      <c r="K6095">
        <v>28393.21</v>
      </c>
      <c r="L6095">
        <v>28634.15</v>
      </c>
      <c r="M6095">
        <v>28815.27</v>
      </c>
      <c r="N6095">
        <v>28984.12</v>
      </c>
    </row>
    <row r="6096" spans="10:14" x14ac:dyDescent="0.35">
      <c r="J6096">
        <v>60.935780000000001</v>
      </c>
      <c r="K6096">
        <v>28388.26</v>
      </c>
      <c r="L6096">
        <v>28629.22</v>
      </c>
      <c r="M6096">
        <v>28810.35</v>
      </c>
      <c r="N6096">
        <v>28979.21</v>
      </c>
    </row>
    <row r="6097" spans="10:14" x14ac:dyDescent="0.35">
      <c r="J6097">
        <v>60.945779999999999</v>
      </c>
      <c r="K6097">
        <v>28383.31</v>
      </c>
      <c r="L6097">
        <v>28624.29</v>
      </c>
      <c r="M6097">
        <v>28805.43</v>
      </c>
      <c r="N6097">
        <v>28974.3</v>
      </c>
    </row>
    <row r="6098" spans="10:14" x14ac:dyDescent="0.35">
      <c r="J6098">
        <v>60.955779999999997</v>
      </c>
      <c r="K6098">
        <v>28378.36</v>
      </c>
      <c r="L6098">
        <v>28619.35</v>
      </c>
      <c r="M6098">
        <v>28800.51</v>
      </c>
      <c r="N6098">
        <v>28969.38</v>
      </c>
    </row>
    <row r="6099" spans="10:14" x14ac:dyDescent="0.35">
      <c r="J6099">
        <v>60.965769999999999</v>
      </c>
      <c r="K6099">
        <v>28373.41</v>
      </c>
      <c r="L6099">
        <v>28614.41</v>
      </c>
      <c r="M6099">
        <v>28795.58</v>
      </c>
      <c r="N6099">
        <v>28964.47</v>
      </c>
    </row>
    <row r="6100" spans="10:14" x14ac:dyDescent="0.35">
      <c r="J6100">
        <v>60.975769999999997</v>
      </c>
      <c r="K6100">
        <v>28368.45</v>
      </c>
      <c r="L6100">
        <v>28609.47</v>
      </c>
      <c r="M6100">
        <v>28790.65</v>
      </c>
      <c r="N6100">
        <v>28959.55</v>
      </c>
    </row>
    <row r="6101" spans="10:14" x14ac:dyDescent="0.35">
      <c r="J6101">
        <v>60.985770000000002</v>
      </c>
      <c r="K6101">
        <v>28363.49</v>
      </c>
      <c r="L6101">
        <v>28604.53</v>
      </c>
      <c r="M6101">
        <v>28785.72</v>
      </c>
      <c r="N6101">
        <v>28954.63</v>
      </c>
    </row>
    <row r="6102" spans="10:14" x14ac:dyDescent="0.35">
      <c r="J6102">
        <v>60.99577</v>
      </c>
      <c r="K6102">
        <v>28358.53</v>
      </c>
      <c r="L6102">
        <v>28599.58</v>
      </c>
      <c r="M6102">
        <v>28780.78</v>
      </c>
      <c r="N6102">
        <v>28949.7</v>
      </c>
    </row>
    <row r="6103" spans="10:14" x14ac:dyDescent="0.35">
      <c r="J6103">
        <v>61.005769999999998</v>
      </c>
      <c r="K6103">
        <v>28353.56</v>
      </c>
      <c r="L6103">
        <v>28594.63</v>
      </c>
      <c r="M6103">
        <v>28775.84</v>
      </c>
      <c r="N6103">
        <v>28944.77</v>
      </c>
    </row>
    <row r="6104" spans="10:14" x14ac:dyDescent="0.35">
      <c r="J6104">
        <v>61.015770000000003</v>
      </c>
      <c r="K6104">
        <v>28348.59</v>
      </c>
      <c r="L6104">
        <v>28589.68</v>
      </c>
      <c r="M6104">
        <v>28770.9</v>
      </c>
      <c r="N6104">
        <v>28939.84</v>
      </c>
    </row>
    <row r="6105" spans="10:14" x14ac:dyDescent="0.35">
      <c r="J6105">
        <v>61.025759999999998</v>
      </c>
      <c r="K6105">
        <v>28343.62</v>
      </c>
      <c r="L6105">
        <v>28584.720000000001</v>
      </c>
      <c r="M6105">
        <v>28765.96</v>
      </c>
      <c r="N6105">
        <v>28934.91</v>
      </c>
    </row>
    <row r="6106" spans="10:14" x14ac:dyDescent="0.35">
      <c r="J6106">
        <v>61.035760000000003</v>
      </c>
      <c r="K6106">
        <v>28338.639999999999</v>
      </c>
      <c r="L6106">
        <v>28579.759999999998</v>
      </c>
      <c r="M6106">
        <v>28761.01</v>
      </c>
      <c r="N6106">
        <v>28929.97</v>
      </c>
    </row>
    <row r="6107" spans="10:14" x14ac:dyDescent="0.35">
      <c r="J6107">
        <v>61.045760000000001</v>
      </c>
      <c r="K6107">
        <v>28333.67</v>
      </c>
      <c r="L6107">
        <v>28574.799999999999</v>
      </c>
      <c r="M6107">
        <v>28756.06</v>
      </c>
      <c r="N6107">
        <v>28925.03</v>
      </c>
    </row>
    <row r="6108" spans="10:14" x14ac:dyDescent="0.35">
      <c r="J6108">
        <v>61.055759999999999</v>
      </c>
      <c r="K6108">
        <v>28328.69</v>
      </c>
      <c r="L6108">
        <v>28569.83</v>
      </c>
      <c r="M6108">
        <v>28751.11</v>
      </c>
      <c r="N6108">
        <v>28920.09</v>
      </c>
    </row>
    <row r="6109" spans="10:14" x14ac:dyDescent="0.35">
      <c r="J6109">
        <v>61.065759999999997</v>
      </c>
      <c r="K6109">
        <v>28323.7</v>
      </c>
      <c r="L6109">
        <v>28564.86</v>
      </c>
      <c r="M6109">
        <v>28746.15</v>
      </c>
      <c r="N6109">
        <v>28915.14</v>
      </c>
    </row>
    <row r="6110" spans="10:14" x14ac:dyDescent="0.35">
      <c r="J6110">
        <v>61.075760000000002</v>
      </c>
      <c r="K6110">
        <v>28318.71</v>
      </c>
      <c r="L6110">
        <v>28559.89</v>
      </c>
      <c r="M6110">
        <v>28741.19</v>
      </c>
      <c r="N6110">
        <v>28910.19</v>
      </c>
    </row>
    <row r="6111" spans="10:14" x14ac:dyDescent="0.35">
      <c r="J6111">
        <v>61.085749999999997</v>
      </c>
      <c r="K6111">
        <v>28313.72</v>
      </c>
      <c r="L6111">
        <v>28554.92</v>
      </c>
      <c r="M6111">
        <v>28736.23</v>
      </c>
      <c r="N6111">
        <v>28905.24</v>
      </c>
    </row>
    <row r="6112" spans="10:14" x14ac:dyDescent="0.35">
      <c r="J6112">
        <v>61.095750000000002</v>
      </c>
      <c r="K6112">
        <v>28308.73</v>
      </c>
      <c r="L6112">
        <v>28549.94</v>
      </c>
      <c r="M6112">
        <v>28731.27</v>
      </c>
      <c r="N6112">
        <v>28900.29</v>
      </c>
    </row>
    <row r="6113" spans="10:14" x14ac:dyDescent="0.35">
      <c r="J6113">
        <v>61.10575</v>
      </c>
      <c r="K6113">
        <v>28303.74</v>
      </c>
      <c r="L6113">
        <v>28544.959999999999</v>
      </c>
      <c r="M6113">
        <v>28726.3</v>
      </c>
      <c r="N6113">
        <v>28895.33</v>
      </c>
    </row>
    <row r="6114" spans="10:14" x14ac:dyDescent="0.35">
      <c r="J6114">
        <v>61.115749999999998</v>
      </c>
      <c r="K6114">
        <v>28298.74</v>
      </c>
      <c r="L6114">
        <v>28539.98</v>
      </c>
      <c r="M6114">
        <v>28721.33</v>
      </c>
      <c r="N6114">
        <v>28890.37</v>
      </c>
    </row>
    <row r="6115" spans="10:14" x14ac:dyDescent="0.35">
      <c r="J6115">
        <v>61.125749999999996</v>
      </c>
      <c r="K6115">
        <v>28293.74</v>
      </c>
      <c r="L6115">
        <v>28535</v>
      </c>
      <c r="M6115">
        <v>28716.36</v>
      </c>
      <c r="N6115">
        <v>28885.41</v>
      </c>
    </row>
    <row r="6116" spans="10:14" x14ac:dyDescent="0.35">
      <c r="J6116">
        <v>61.135750000000002</v>
      </c>
      <c r="K6116">
        <v>28288.73</v>
      </c>
      <c r="L6116">
        <v>28530.01</v>
      </c>
      <c r="M6116">
        <v>28711.38</v>
      </c>
      <c r="N6116">
        <v>28880.44</v>
      </c>
    </row>
    <row r="6117" spans="10:14" x14ac:dyDescent="0.35">
      <c r="J6117">
        <v>61.145740000000004</v>
      </c>
      <c r="K6117">
        <v>28283.73</v>
      </c>
      <c r="L6117">
        <v>28525.02</v>
      </c>
      <c r="M6117">
        <v>28706.400000000001</v>
      </c>
      <c r="N6117">
        <v>28875.47</v>
      </c>
    </row>
    <row r="6118" spans="10:14" x14ac:dyDescent="0.35">
      <c r="J6118">
        <v>61.155740000000002</v>
      </c>
      <c r="K6118">
        <v>28278.720000000001</v>
      </c>
      <c r="L6118">
        <v>28520.03</v>
      </c>
      <c r="M6118">
        <v>28701.42</v>
      </c>
      <c r="N6118">
        <v>28870.5</v>
      </c>
    </row>
    <row r="6119" spans="10:14" x14ac:dyDescent="0.35">
      <c r="J6119">
        <v>61.16574</v>
      </c>
      <c r="K6119">
        <v>28273.71</v>
      </c>
      <c r="L6119">
        <v>28515.03</v>
      </c>
      <c r="M6119">
        <v>28696.44</v>
      </c>
      <c r="N6119">
        <v>28865.53</v>
      </c>
    </row>
    <row r="6120" spans="10:14" x14ac:dyDescent="0.35">
      <c r="J6120">
        <v>61.175739999999998</v>
      </c>
      <c r="K6120">
        <v>28268.69</v>
      </c>
      <c r="L6120">
        <v>28510.03</v>
      </c>
      <c r="M6120">
        <v>28691.45</v>
      </c>
      <c r="N6120">
        <v>28860.55</v>
      </c>
    </row>
    <row r="6121" spans="10:14" x14ac:dyDescent="0.35">
      <c r="J6121">
        <v>61.185740000000003</v>
      </c>
      <c r="K6121">
        <v>28263.67</v>
      </c>
      <c r="L6121">
        <v>28505.03</v>
      </c>
      <c r="M6121">
        <v>28686.46</v>
      </c>
      <c r="N6121">
        <v>28855.57</v>
      </c>
    </row>
    <row r="6122" spans="10:14" x14ac:dyDescent="0.35">
      <c r="J6122">
        <v>61.195740000000001</v>
      </c>
      <c r="K6122">
        <v>28258.65</v>
      </c>
      <c r="L6122">
        <v>28500.02</v>
      </c>
      <c r="M6122">
        <v>28681.46</v>
      </c>
      <c r="N6122">
        <v>28850.59</v>
      </c>
    </row>
    <row r="6123" spans="10:14" x14ac:dyDescent="0.35">
      <c r="J6123">
        <v>61.205730000000003</v>
      </c>
      <c r="K6123">
        <v>28253.63</v>
      </c>
      <c r="L6123">
        <v>28495.01</v>
      </c>
      <c r="M6123">
        <v>28676.47</v>
      </c>
      <c r="N6123">
        <v>28845.599999999999</v>
      </c>
    </row>
    <row r="6124" spans="10:14" x14ac:dyDescent="0.35">
      <c r="J6124">
        <v>61.215730000000001</v>
      </c>
      <c r="K6124">
        <v>28248.6</v>
      </c>
      <c r="L6124">
        <v>28490</v>
      </c>
      <c r="M6124">
        <v>28671.47</v>
      </c>
      <c r="N6124">
        <v>28840.62</v>
      </c>
    </row>
    <row r="6125" spans="10:14" x14ac:dyDescent="0.35">
      <c r="J6125">
        <v>61.225729999999999</v>
      </c>
      <c r="K6125">
        <v>28243.57</v>
      </c>
      <c r="L6125">
        <v>28484.99</v>
      </c>
      <c r="M6125">
        <v>28666.47</v>
      </c>
      <c r="N6125">
        <v>28835.62</v>
      </c>
    </row>
    <row r="6126" spans="10:14" x14ac:dyDescent="0.35">
      <c r="J6126">
        <v>61.235729999999997</v>
      </c>
      <c r="K6126">
        <v>28238.54</v>
      </c>
      <c r="L6126">
        <v>28479.97</v>
      </c>
      <c r="M6126">
        <v>28661.46</v>
      </c>
      <c r="N6126">
        <v>28830.63</v>
      </c>
    </row>
    <row r="6127" spans="10:14" x14ac:dyDescent="0.35">
      <c r="J6127">
        <v>61.245730000000002</v>
      </c>
      <c r="K6127">
        <v>28233.5</v>
      </c>
      <c r="L6127">
        <v>28474.95</v>
      </c>
      <c r="M6127">
        <v>28656.46</v>
      </c>
      <c r="N6127">
        <v>28825.63</v>
      </c>
    </row>
    <row r="6128" spans="10:14" x14ac:dyDescent="0.35">
      <c r="J6128">
        <v>61.25573</v>
      </c>
      <c r="K6128">
        <v>28228.46</v>
      </c>
      <c r="L6128">
        <v>28469.93</v>
      </c>
      <c r="M6128">
        <v>28651.45</v>
      </c>
      <c r="N6128">
        <v>28820.63</v>
      </c>
    </row>
    <row r="6129" spans="10:14" x14ac:dyDescent="0.35">
      <c r="J6129">
        <v>61.265720000000002</v>
      </c>
      <c r="K6129">
        <v>28223.42</v>
      </c>
      <c r="L6129">
        <v>28464.9</v>
      </c>
      <c r="M6129">
        <v>28646.43</v>
      </c>
      <c r="N6129">
        <v>28815.63</v>
      </c>
    </row>
    <row r="6130" spans="10:14" x14ac:dyDescent="0.35">
      <c r="J6130">
        <v>61.27572</v>
      </c>
      <c r="K6130">
        <v>28218.38</v>
      </c>
      <c r="L6130">
        <v>28459.88</v>
      </c>
      <c r="M6130">
        <v>28641.42</v>
      </c>
      <c r="N6130">
        <v>28810.62</v>
      </c>
    </row>
    <row r="6131" spans="10:14" x14ac:dyDescent="0.35">
      <c r="J6131">
        <v>61.285719999999998</v>
      </c>
      <c r="K6131">
        <v>28213.33</v>
      </c>
      <c r="L6131">
        <v>28454.85</v>
      </c>
      <c r="M6131">
        <v>28636.400000000001</v>
      </c>
      <c r="N6131">
        <v>28805.61</v>
      </c>
    </row>
    <row r="6132" spans="10:14" x14ac:dyDescent="0.35">
      <c r="J6132">
        <v>61.295720000000003</v>
      </c>
      <c r="K6132">
        <v>28208.29</v>
      </c>
      <c r="L6132">
        <v>28449.81</v>
      </c>
      <c r="M6132">
        <v>28631.38</v>
      </c>
      <c r="N6132">
        <v>28800.6</v>
      </c>
    </row>
    <row r="6133" spans="10:14" x14ac:dyDescent="0.35">
      <c r="J6133">
        <v>61.305720000000001</v>
      </c>
      <c r="K6133">
        <v>28203.23</v>
      </c>
      <c r="L6133">
        <v>28444.78</v>
      </c>
      <c r="M6133">
        <v>28626.35</v>
      </c>
      <c r="N6133">
        <v>28795.59</v>
      </c>
    </row>
    <row r="6134" spans="10:14" x14ac:dyDescent="0.35">
      <c r="J6134">
        <v>61.315719999999999</v>
      </c>
      <c r="K6134">
        <v>28198.18</v>
      </c>
      <c r="L6134">
        <v>28439.74</v>
      </c>
      <c r="M6134">
        <v>28621.32</v>
      </c>
      <c r="N6134">
        <v>28790.57</v>
      </c>
    </row>
    <row r="6135" spans="10:14" x14ac:dyDescent="0.35">
      <c r="J6135">
        <v>61.325710000000001</v>
      </c>
      <c r="K6135">
        <v>28193.119999999999</v>
      </c>
      <c r="L6135">
        <v>28434.69</v>
      </c>
      <c r="M6135">
        <v>28616.29</v>
      </c>
      <c r="N6135">
        <v>28785.55</v>
      </c>
    </row>
    <row r="6136" spans="10:14" x14ac:dyDescent="0.35">
      <c r="J6136">
        <v>61.335709999999999</v>
      </c>
      <c r="K6136">
        <v>28188.06</v>
      </c>
      <c r="L6136">
        <v>28429.65</v>
      </c>
      <c r="M6136">
        <v>28611.26</v>
      </c>
      <c r="N6136">
        <v>28780.53</v>
      </c>
    </row>
    <row r="6137" spans="10:14" x14ac:dyDescent="0.35">
      <c r="J6137">
        <v>61.345709999999997</v>
      </c>
      <c r="K6137">
        <v>28182.99</v>
      </c>
      <c r="L6137">
        <v>28424.6</v>
      </c>
      <c r="M6137">
        <v>28606.22</v>
      </c>
      <c r="N6137">
        <v>28775.5</v>
      </c>
    </row>
    <row r="6138" spans="10:14" x14ac:dyDescent="0.35">
      <c r="J6138">
        <v>61.355710000000002</v>
      </c>
      <c r="K6138">
        <v>28177.93</v>
      </c>
      <c r="L6138">
        <v>28419.55</v>
      </c>
      <c r="M6138">
        <v>28601.18</v>
      </c>
      <c r="N6138">
        <v>28770.47</v>
      </c>
    </row>
    <row r="6139" spans="10:14" x14ac:dyDescent="0.35">
      <c r="J6139">
        <v>61.36571</v>
      </c>
      <c r="K6139">
        <v>28172.86</v>
      </c>
      <c r="L6139">
        <v>28414.49</v>
      </c>
      <c r="M6139">
        <v>28596.14</v>
      </c>
      <c r="N6139">
        <v>28765.439999999999</v>
      </c>
    </row>
    <row r="6140" spans="10:14" x14ac:dyDescent="0.35">
      <c r="J6140">
        <v>61.375709999999998</v>
      </c>
      <c r="K6140">
        <v>28167.79</v>
      </c>
      <c r="L6140">
        <v>28409.439999999999</v>
      </c>
      <c r="M6140">
        <v>28591.09</v>
      </c>
      <c r="N6140">
        <v>28760.400000000001</v>
      </c>
    </row>
    <row r="6141" spans="10:14" x14ac:dyDescent="0.35">
      <c r="J6141">
        <v>61.3857</v>
      </c>
      <c r="K6141">
        <v>28162.71</v>
      </c>
      <c r="L6141">
        <v>28404.38</v>
      </c>
      <c r="M6141">
        <v>28586.05</v>
      </c>
      <c r="N6141">
        <v>28755.37</v>
      </c>
    </row>
    <row r="6142" spans="10:14" x14ac:dyDescent="0.35">
      <c r="J6142">
        <v>61.395699999999998</v>
      </c>
      <c r="K6142">
        <v>28157.63</v>
      </c>
      <c r="L6142">
        <v>28399.31</v>
      </c>
      <c r="M6142">
        <v>28581</v>
      </c>
      <c r="N6142">
        <v>28750.33</v>
      </c>
    </row>
    <row r="6143" spans="10:14" x14ac:dyDescent="0.35">
      <c r="J6143">
        <v>61.405700000000003</v>
      </c>
      <c r="K6143">
        <v>28152.55</v>
      </c>
      <c r="L6143">
        <v>28394.25</v>
      </c>
      <c r="M6143">
        <v>28575.94</v>
      </c>
      <c r="N6143">
        <v>28745.279999999999</v>
      </c>
    </row>
    <row r="6144" spans="10:14" x14ac:dyDescent="0.35">
      <c r="J6144">
        <v>61.415700000000001</v>
      </c>
      <c r="K6144">
        <v>28147.47</v>
      </c>
      <c r="L6144">
        <v>28389.18</v>
      </c>
      <c r="M6144">
        <v>28570.89</v>
      </c>
      <c r="N6144">
        <v>28740.240000000002</v>
      </c>
    </row>
    <row r="6145" spans="10:14" x14ac:dyDescent="0.35">
      <c r="J6145">
        <v>61.425699999999999</v>
      </c>
      <c r="K6145">
        <v>28142.38</v>
      </c>
      <c r="L6145">
        <v>28384.11</v>
      </c>
      <c r="M6145">
        <v>28565.83</v>
      </c>
      <c r="N6145">
        <v>28735.19</v>
      </c>
    </row>
    <row r="6146" spans="10:14" x14ac:dyDescent="0.35">
      <c r="J6146">
        <v>61.435699999999997</v>
      </c>
      <c r="K6146">
        <v>28137.29</v>
      </c>
      <c r="L6146">
        <v>28379.040000000001</v>
      </c>
      <c r="M6146">
        <v>28560.77</v>
      </c>
      <c r="N6146">
        <v>28730.13</v>
      </c>
    </row>
    <row r="6147" spans="10:14" x14ac:dyDescent="0.35">
      <c r="J6147">
        <v>61.445689999999999</v>
      </c>
      <c r="K6147">
        <v>28132.2</v>
      </c>
      <c r="L6147">
        <v>28373.96</v>
      </c>
      <c r="M6147">
        <v>28555.7</v>
      </c>
      <c r="N6147">
        <v>28725.08</v>
      </c>
    </row>
    <row r="6148" spans="10:14" x14ac:dyDescent="0.35">
      <c r="J6148">
        <v>61.455689999999997</v>
      </c>
      <c r="K6148">
        <v>28127.1</v>
      </c>
      <c r="L6148">
        <v>28368.880000000001</v>
      </c>
      <c r="M6148">
        <v>28550.63</v>
      </c>
      <c r="N6148">
        <v>28720.02</v>
      </c>
    </row>
    <row r="6149" spans="10:14" x14ac:dyDescent="0.35">
      <c r="J6149">
        <v>61.465690000000002</v>
      </c>
      <c r="K6149">
        <v>28122.01</v>
      </c>
      <c r="L6149">
        <v>28363.8</v>
      </c>
      <c r="M6149">
        <v>28545.56</v>
      </c>
      <c r="N6149">
        <v>28714.959999999999</v>
      </c>
    </row>
    <row r="6150" spans="10:14" x14ac:dyDescent="0.35">
      <c r="J6150">
        <v>61.47569</v>
      </c>
      <c r="K6150">
        <v>28116.9</v>
      </c>
      <c r="L6150">
        <v>28358.71</v>
      </c>
      <c r="M6150">
        <v>28540.49</v>
      </c>
      <c r="N6150">
        <v>28709.9</v>
      </c>
    </row>
    <row r="6151" spans="10:14" x14ac:dyDescent="0.35">
      <c r="J6151">
        <v>61.485689999999998</v>
      </c>
      <c r="K6151">
        <v>28111.8</v>
      </c>
      <c r="L6151">
        <v>28353.62</v>
      </c>
      <c r="M6151">
        <v>28535.41</v>
      </c>
      <c r="N6151">
        <v>28704.83</v>
      </c>
    </row>
    <row r="6152" spans="10:14" x14ac:dyDescent="0.35">
      <c r="J6152">
        <v>61.495690000000003</v>
      </c>
      <c r="K6152">
        <v>28106.69</v>
      </c>
      <c r="L6152">
        <v>28348.53</v>
      </c>
      <c r="M6152">
        <v>28530.33</v>
      </c>
      <c r="N6152">
        <v>28699.759999999998</v>
      </c>
    </row>
    <row r="6153" spans="10:14" x14ac:dyDescent="0.35">
      <c r="J6153">
        <v>61.505679999999998</v>
      </c>
      <c r="K6153">
        <v>28101.58</v>
      </c>
      <c r="L6153">
        <v>28343.439999999999</v>
      </c>
      <c r="M6153">
        <v>28525.25</v>
      </c>
      <c r="N6153">
        <v>28694.69</v>
      </c>
    </row>
    <row r="6154" spans="10:14" x14ac:dyDescent="0.35">
      <c r="J6154">
        <v>61.515680000000003</v>
      </c>
      <c r="K6154">
        <v>28096.47</v>
      </c>
      <c r="L6154">
        <v>28338.34</v>
      </c>
      <c r="M6154">
        <v>28520.16</v>
      </c>
      <c r="N6154">
        <v>28689.62</v>
      </c>
    </row>
    <row r="6155" spans="10:14" x14ac:dyDescent="0.35">
      <c r="J6155">
        <v>61.525680000000001</v>
      </c>
      <c r="K6155">
        <v>28091.360000000001</v>
      </c>
      <c r="L6155">
        <v>28333.24</v>
      </c>
      <c r="M6155">
        <v>28515.08</v>
      </c>
      <c r="N6155">
        <v>28684.54</v>
      </c>
    </row>
    <row r="6156" spans="10:14" x14ac:dyDescent="0.35">
      <c r="J6156">
        <v>61.535679999999999</v>
      </c>
      <c r="K6156">
        <v>28086.240000000002</v>
      </c>
      <c r="L6156">
        <v>28328.14</v>
      </c>
      <c r="M6156">
        <v>28509.99</v>
      </c>
      <c r="N6156">
        <v>28679.46</v>
      </c>
    </row>
    <row r="6157" spans="10:14" x14ac:dyDescent="0.35">
      <c r="J6157">
        <v>61.545679999999997</v>
      </c>
      <c r="K6157">
        <v>28081.119999999999</v>
      </c>
      <c r="L6157">
        <v>28323.040000000001</v>
      </c>
      <c r="M6157">
        <v>28504.89</v>
      </c>
      <c r="N6157">
        <v>28674.38</v>
      </c>
    </row>
    <row r="6158" spans="10:14" x14ac:dyDescent="0.35">
      <c r="J6158">
        <v>61.555680000000002</v>
      </c>
      <c r="K6158">
        <v>28075.99</v>
      </c>
      <c r="L6158">
        <v>28317.93</v>
      </c>
      <c r="M6158">
        <v>28499.8</v>
      </c>
      <c r="N6158">
        <v>28669.29</v>
      </c>
    </row>
    <row r="6159" spans="10:14" x14ac:dyDescent="0.35">
      <c r="J6159">
        <v>61.565669999999997</v>
      </c>
      <c r="K6159">
        <v>28070.87</v>
      </c>
      <c r="L6159">
        <v>28312.82</v>
      </c>
      <c r="M6159">
        <v>28494.7</v>
      </c>
      <c r="N6159">
        <v>28664.2</v>
      </c>
    </row>
    <row r="6160" spans="10:14" x14ac:dyDescent="0.35">
      <c r="J6160">
        <v>61.575670000000002</v>
      </c>
      <c r="K6160">
        <v>28065.74</v>
      </c>
      <c r="L6160">
        <v>28307.7</v>
      </c>
      <c r="M6160">
        <v>28489.599999999999</v>
      </c>
      <c r="N6160">
        <v>28659.11</v>
      </c>
    </row>
    <row r="6161" spans="10:14" x14ac:dyDescent="0.35">
      <c r="J6161">
        <v>61.58567</v>
      </c>
      <c r="K6161">
        <v>28060.61</v>
      </c>
      <c r="L6161">
        <v>28302.59</v>
      </c>
      <c r="M6161">
        <v>28484.49</v>
      </c>
      <c r="N6161">
        <v>28654.01</v>
      </c>
    </row>
    <row r="6162" spans="10:14" x14ac:dyDescent="0.35">
      <c r="J6162">
        <v>61.595669999999998</v>
      </c>
      <c r="K6162">
        <v>28055.47</v>
      </c>
      <c r="L6162">
        <v>28297.47</v>
      </c>
      <c r="M6162">
        <v>28479.38</v>
      </c>
      <c r="N6162">
        <v>28648.91</v>
      </c>
    </row>
    <row r="6163" spans="10:14" x14ac:dyDescent="0.35">
      <c r="J6163">
        <v>61.605670000000003</v>
      </c>
      <c r="K6163">
        <v>28050.33</v>
      </c>
      <c r="L6163">
        <v>28292.34</v>
      </c>
      <c r="M6163">
        <v>28474.27</v>
      </c>
      <c r="N6163">
        <v>28643.81</v>
      </c>
    </row>
    <row r="6164" spans="10:14" x14ac:dyDescent="0.35">
      <c r="J6164">
        <v>61.615670000000001</v>
      </c>
      <c r="K6164">
        <v>28045.19</v>
      </c>
      <c r="L6164">
        <v>28287.22</v>
      </c>
      <c r="M6164">
        <v>28469.16</v>
      </c>
      <c r="N6164">
        <v>28638.71</v>
      </c>
    </row>
    <row r="6165" spans="10:14" x14ac:dyDescent="0.35">
      <c r="J6165">
        <v>61.625660000000003</v>
      </c>
      <c r="K6165">
        <v>28040.05</v>
      </c>
      <c r="L6165">
        <v>28282.09</v>
      </c>
      <c r="M6165">
        <v>28464.04</v>
      </c>
      <c r="N6165">
        <v>28633.599999999999</v>
      </c>
    </row>
    <row r="6166" spans="10:14" x14ac:dyDescent="0.35">
      <c r="J6166">
        <v>61.635660000000001</v>
      </c>
      <c r="K6166">
        <v>28034.9</v>
      </c>
      <c r="L6166">
        <v>28276.959999999999</v>
      </c>
      <c r="M6166">
        <v>28458.92</v>
      </c>
      <c r="N6166">
        <v>28628.49</v>
      </c>
    </row>
    <row r="6167" spans="10:14" x14ac:dyDescent="0.35">
      <c r="J6167">
        <v>61.645659999999999</v>
      </c>
      <c r="K6167">
        <v>28029.75</v>
      </c>
      <c r="L6167">
        <v>28271.82</v>
      </c>
      <c r="M6167">
        <v>28453.8</v>
      </c>
      <c r="N6167">
        <v>28623.38</v>
      </c>
    </row>
    <row r="6168" spans="10:14" x14ac:dyDescent="0.35">
      <c r="J6168">
        <v>61.655659999999997</v>
      </c>
      <c r="K6168">
        <v>28024.6</v>
      </c>
      <c r="L6168">
        <v>28266.69</v>
      </c>
      <c r="M6168">
        <v>28448.67</v>
      </c>
      <c r="N6168">
        <v>28618.27</v>
      </c>
    </row>
    <row r="6169" spans="10:14" x14ac:dyDescent="0.35">
      <c r="J6169">
        <v>61.665660000000003</v>
      </c>
      <c r="K6169">
        <v>28019.45</v>
      </c>
      <c r="L6169">
        <v>28261.55</v>
      </c>
      <c r="M6169">
        <v>28443.55</v>
      </c>
      <c r="N6169">
        <v>28613.15</v>
      </c>
    </row>
    <row r="6170" spans="10:14" x14ac:dyDescent="0.35">
      <c r="J6170">
        <v>61.675660000000001</v>
      </c>
      <c r="K6170">
        <v>28014.29</v>
      </c>
      <c r="L6170">
        <v>28256.41</v>
      </c>
      <c r="M6170">
        <v>28438.42</v>
      </c>
      <c r="N6170">
        <v>28608.03</v>
      </c>
    </row>
    <row r="6171" spans="10:14" x14ac:dyDescent="0.35">
      <c r="J6171">
        <v>61.685650000000003</v>
      </c>
      <c r="K6171">
        <v>28009.13</v>
      </c>
      <c r="L6171">
        <v>28251.26</v>
      </c>
      <c r="M6171">
        <v>28433.279999999999</v>
      </c>
      <c r="N6171">
        <v>28602.91</v>
      </c>
    </row>
    <row r="6172" spans="10:14" x14ac:dyDescent="0.35">
      <c r="J6172">
        <v>61.695650000000001</v>
      </c>
      <c r="K6172">
        <v>28003.96</v>
      </c>
      <c r="L6172">
        <v>28246.11</v>
      </c>
      <c r="M6172">
        <v>28428.15</v>
      </c>
      <c r="N6172">
        <v>28597.78</v>
      </c>
    </row>
    <row r="6173" spans="10:14" x14ac:dyDescent="0.35">
      <c r="J6173">
        <v>61.705649999999999</v>
      </c>
      <c r="K6173">
        <v>27998.799999999999</v>
      </c>
      <c r="L6173">
        <v>28240.959999999999</v>
      </c>
      <c r="M6173">
        <v>28423.01</v>
      </c>
      <c r="N6173">
        <v>28592.65</v>
      </c>
    </row>
    <row r="6174" spans="10:14" x14ac:dyDescent="0.35">
      <c r="J6174">
        <v>61.715649999999997</v>
      </c>
      <c r="K6174">
        <v>27993.63</v>
      </c>
      <c r="L6174">
        <v>28235.81</v>
      </c>
      <c r="M6174">
        <v>28417.87</v>
      </c>
      <c r="N6174">
        <v>28587.52</v>
      </c>
    </row>
    <row r="6175" spans="10:14" x14ac:dyDescent="0.35">
      <c r="J6175">
        <v>61.725650000000002</v>
      </c>
      <c r="K6175">
        <v>27988.46</v>
      </c>
      <c r="L6175">
        <v>28230.65</v>
      </c>
      <c r="M6175">
        <v>28412.720000000001</v>
      </c>
      <c r="N6175">
        <v>28582.38</v>
      </c>
    </row>
    <row r="6176" spans="10:14" x14ac:dyDescent="0.35">
      <c r="J6176">
        <v>61.73565</v>
      </c>
      <c r="K6176">
        <v>27983.279999999999</v>
      </c>
      <c r="L6176">
        <v>28225.49</v>
      </c>
      <c r="M6176">
        <v>28407.57</v>
      </c>
      <c r="N6176">
        <v>28577.24</v>
      </c>
    </row>
    <row r="6177" spans="10:14" x14ac:dyDescent="0.35">
      <c r="J6177">
        <v>61.745640000000002</v>
      </c>
      <c r="K6177">
        <v>27978.1</v>
      </c>
      <c r="L6177">
        <v>28220.33</v>
      </c>
      <c r="M6177">
        <v>28402.42</v>
      </c>
      <c r="N6177">
        <v>28572.1</v>
      </c>
    </row>
    <row r="6178" spans="10:14" x14ac:dyDescent="0.35">
      <c r="J6178">
        <v>61.75564</v>
      </c>
      <c r="K6178">
        <v>27972.92</v>
      </c>
      <c r="L6178">
        <v>28215.16</v>
      </c>
      <c r="M6178">
        <v>28397.27</v>
      </c>
      <c r="N6178">
        <v>28566.959999999999</v>
      </c>
    </row>
    <row r="6179" spans="10:14" x14ac:dyDescent="0.35">
      <c r="J6179">
        <v>61.765639999999998</v>
      </c>
      <c r="K6179">
        <v>27967.74</v>
      </c>
      <c r="L6179">
        <v>28210</v>
      </c>
      <c r="M6179">
        <v>28392.11</v>
      </c>
      <c r="N6179">
        <v>28561.81</v>
      </c>
    </row>
    <row r="6180" spans="10:14" x14ac:dyDescent="0.35">
      <c r="J6180">
        <v>61.775640000000003</v>
      </c>
      <c r="K6180">
        <v>27962.55</v>
      </c>
      <c r="L6180">
        <v>28204.82</v>
      </c>
      <c r="M6180">
        <v>28386.95</v>
      </c>
      <c r="N6180">
        <v>28556.66</v>
      </c>
    </row>
    <row r="6181" spans="10:14" x14ac:dyDescent="0.35">
      <c r="J6181">
        <v>61.785640000000001</v>
      </c>
      <c r="K6181">
        <v>27957.360000000001</v>
      </c>
      <c r="L6181">
        <v>28199.65</v>
      </c>
      <c r="M6181">
        <v>28381.79</v>
      </c>
      <c r="N6181">
        <v>28551.51</v>
      </c>
    </row>
    <row r="6182" spans="10:14" x14ac:dyDescent="0.35">
      <c r="J6182">
        <v>61.795639999999999</v>
      </c>
      <c r="K6182">
        <v>27952.17</v>
      </c>
      <c r="L6182">
        <v>28194.47</v>
      </c>
      <c r="M6182">
        <v>28376.62</v>
      </c>
      <c r="N6182">
        <v>28546.36</v>
      </c>
    </row>
    <row r="6183" spans="10:14" x14ac:dyDescent="0.35">
      <c r="J6183">
        <v>61.805630000000001</v>
      </c>
      <c r="K6183">
        <v>27946.97</v>
      </c>
      <c r="L6183">
        <v>28189.29</v>
      </c>
      <c r="M6183">
        <v>28371.46</v>
      </c>
      <c r="N6183">
        <v>28541.200000000001</v>
      </c>
    </row>
    <row r="6184" spans="10:14" x14ac:dyDescent="0.35">
      <c r="J6184">
        <v>61.815629999999999</v>
      </c>
      <c r="K6184">
        <v>27941.78</v>
      </c>
      <c r="L6184">
        <v>28184.11</v>
      </c>
      <c r="M6184">
        <v>28366.29</v>
      </c>
      <c r="N6184">
        <v>28536.04</v>
      </c>
    </row>
    <row r="6185" spans="10:14" x14ac:dyDescent="0.35">
      <c r="J6185">
        <v>61.825629999999997</v>
      </c>
      <c r="K6185">
        <v>27936.58</v>
      </c>
      <c r="L6185">
        <v>28178.93</v>
      </c>
      <c r="M6185">
        <v>28361.11</v>
      </c>
      <c r="N6185">
        <v>28530.880000000001</v>
      </c>
    </row>
    <row r="6186" spans="10:14" x14ac:dyDescent="0.35">
      <c r="J6186">
        <v>61.835630000000002</v>
      </c>
      <c r="K6186">
        <v>27931.37</v>
      </c>
      <c r="L6186">
        <v>28173.74</v>
      </c>
      <c r="M6186">
        <v>28355.94</v>
      </c>
      <c r="N6186">
        <v>28525.71</v>
      </c>
    </row>
    <row r="6187" spans="10:14" x14ac:dyDescent="0.35">
      <c r="J6187">
        <v>61.84563</v>
      </c>
      <c r="K6187">
        <v>27926.17</v>
      </c>
      <c r="L6187">
        <v>28168.55</v>
      </c>
      <c r="M6187">
        <v>28350.76</v>
      </c>
      <c r="N6187">
        <v>28520.54</v>
      </c>
    </row>
    <row r="6188" spans="10:14" x14ac:dyDescent="0.35">
      <c r="J6188">
        <v>61.855629999999998</v>
      </c>
      <c r="K6188">
        <v>27920.959999999999</v>
      </c>
      <c r="L6188">
        <v>28163.360000000001</v>
      </c>
      <c r="M6188">
        <v>28345.58</v>
      </c>
      <c r="N6188">
        <v>28515.37</v>
      </c>
    </row>
    <row r="6189" spans="10:14" x14ac:dyDescent="0.35">
      <c r="J6189">
        <v>61.86562</v>
      </c>
      <c r="K6189">
        <v>27915.74</v>
      </c>
      <c r="L6189">
        <v>28158.16</v>
      </c>
      <c r="M6189">
        <v>28340.39</v>
      </c>
      <c r="N6189">
        <v>28510.19</v>
      </c>
    </row>
    <row r="6190" spans="10:14" x14ac:dyDescent="0.35">
      <c r="J6190">
        <v>61.875619999999998</v>
      </c>
      <c r="K6190">
        <v>27910.53</v>
      </c>
      <c r="L6190">
        <v>28152.959999999999</v>
      </c>
      <c r="M6190">
        <v>28335.200000000001</v>
      </c>
      <c r="N6190">
        <v>28505.01</v>
      </c>
    </row>
    <row r="6191" spans="10:14" x14ac:dyDescent="0.35">
      <c r="J6191">
        <v>61.885620000000003</v>
      </c>
      <c r="K6191">
        <v>27905.31</v>
      </c>
      <c r="L6191">
        <v>28147.759999999998</v>
      </c>
      <c r="M6191">
        <v>28330.01</v>
      </c>
      <c r="N6191">
        <v>28499.83</v>
      </c>
    </row>
    <row r="6192" spans="10:14" x14ac:dyDescent="0.35">
      <c r="J6192">
        <v>61.895620000000001</v>
      </c>
      <c r="K6192">
        <v>27900.09</v>
      </c>
      <c r="L6192">
        <v>28142.55</v>
      </c>
      <c r="M6192">
        <v>28324.82</v>
      </c>
      <c r="N6192">
        <v>28494.65</v>
      </c>
    </row>
    <row r="6193" spans="10:14" x14ac:dyDescent="0.35">
      <c r="J6193">
        <v>61.905619999999999</v>
      </c>
      <c r="K6193">
        <v>27894.87</v>
      </c>
      <c r="L6193">
        <v>28137.34</v>
      </c>
      <c r="M6193">
        <v>28319.62</v>
      </c>
      <c r="N6193">
        <v>28489.46</v>
      </c>
    </row>
    <row r="6194" spans="10:14" x14ac:dyDescent="0.35">
      <c r="J6194">
        <v>61.915619999999997</v>
      </c>
      <c r="K6194">
        <v>27889.64</v>
      </c>
      <c r="L6194">
        <v>28132.13</v>
      </c>
      <c r="M6194">
        <v>28314.42</v>
      </c>
      <c r="N6194">
        <v>28484.27</v>
      </c>
    </row>
    <row r="6195" spans="10:14" x14ac:dyDescent="0.35">
      <c r="J6195">
        <v>61.925609999999999</v>
      </c>
      <c r="K6195">
        <v>27884.41</v>
      </c>
      <c r="L6195">
        <v>28126.92</v>
      </c>
      <c r="M6195">
        <v>28309.22</v>
      </c>
      <c r="N6195">
        <v>28479.08</v>
      </c>
    </row>
    <row r="6196" spans="10:14" x14ac:dyDescent="0.35">
      <c r="J6196">
        <v>61.935609999999997</v>
      </c>
      <c r="K6196">
        <v>27879.18</v>
      </c>
      <c r="L6196">
        <v>28121.7</v>
      </c>
      <c r="M6196">
        <v>28304.02</v>
      </c>
      <c r="N6196">
        <v>28473.89</v>
      </c>
    </row>
    <row r="6197" spans="10:14" x14ac:dyDescent="0.35">
      <c r="J6197">
        <v>61.945610000000002</v>
      </c>
      <c r="K6197">
        <v>27873.95</v>
      </c>
      <c r="L6197">
        <v>28116.48</v>
      </c>
      <c r="M6197">
        <v>28298.81</v>
      </c>
      <c r="N6197">
        <v>28468.69</v>
      </c>
    </row>
    <row r="6198" spans="10:14" x14ac:dyDescent="0.35">
      <c r="J6198">
        <v>61.95561</v>
      </c>
      <c r="K6198">
        <v>27868.71</v>
      </c>
      <c r="L6198">
        <v>28111.26</v>
      </c>
      <c r="M6198">
        <v>28293.599999999999</v>
      </c>
      <c r="N6198">
        <v>28463.49</v>
      </c>
    </row>
    <row r="6199" spans="10:14" x14ac:dyDescent="0.35">
      <c r="J6199">
        <v>61.965609999999998</v>
      </c>
      <c r="K6199">
        <v>27863.47</v>
      </c>
      <c r="L6199">
        <v>28106.04</v>
      </c>
      <c r="M6199">
        <v>28288.38</v>
      </c>
      <c r="N6199">
        <v>28458.29</v>
      </c>
    </row>
    <row r="6200" spans="10:14" x14ac:dyDescent="0.35">
      <c r="J6200">
        <v>61.975610000000003</v>
      </c>
      <c r="K6200">
        <v>27858.23</v>
      </c>
      <c r="L6200">
        <v>28100.81</v>
      </c>
      <c r="M6200">
        <v>28283.17</v>
      </c>
      <c r="N6200">
        <v>28453.08</v>
      </c>
    </row>
    <row r="6201" spans="10:14" x14ac:dyDescent="0.35">
      <c r="J6201">
        <v>61.985599999999998</v>
      </c>
      <c r="K6201">
        <v>27852.98</v>
      </c>
      <c r="L6201">
        <v>28095.58</v>
      </c>
      <c r="M6201">
        <v>28277.95</v>
      </c>
      <c r="N6201">
        <v>28447.87</v>
      </c>
    </row>
    <row r="6202" spans="10:14" x14ac:dyDescent="0.35">
      <c r="J6202">
        <v>61.995600000000003</v>
      </c>
      <c r="K6202">
        <v>27847.73</v>
      </c>
      <c r="L6202">
        <v>28090.34</v>
      </c>
      <c r="M6202">
        <v>28272.73</v>
      </c>
      <c r="N6202">
        <v>28442.66</v>
      </c>
    </row>
    <row r="6203" spans="10:14" x14ac:dyDescent="0.35">
      <c r="J6203">
        <v>62.005600000000001</v>
      </c>
      <c r="K6203">
        <v>27842.48</v>
      </c>
      <c r="L6203">
        <v>28085.11</v>
      </c>
      <c r="M6203">
        <v>28267.5</v>
      </c>
      <c r="N6203">
        <v>28437.439999999999</v>
      </c>
    </row>
    <row r="6204" spans="10:14" x14ac:dyDescent="0.35">
      <c r="J6204">
        <v>62.015599999999999</v>
      </c>
      <c r="K6204">
        <v>27837.23</v>
      </c>
      <c r="L6204">
        <v>28079.87</v>
      </c>
      <c r="M6204">
        <v>28262.27</v>
      </c>
      <c r="N6204">
        <v>28432.22</v>
      </c>
    </row>
    <row r="6205" spans="10:14" x14ac:dyDescent="0.35">
      <c r="J6205">
        <v>62.025599999999997</v>
      </c>
      <c r="K6205">
        <v>27831.97</v>
      </c>
      <c r="L6205">
        <v>28074.63</v>
      </c>
      <c r="M6205">
        <v>28257.040000000001</v>
      </c>
      <c r="N6205">
        <v>28427</v>
      </c>
    </row>
    <row r="6206" spans="10:14" x14ac:dyDescent="0.35">
      <c r="J6206">
        <v>62.035589999999999</v>
      </c>
      <c r="K6206">
        <v>27826.71</v>
      </c>
      <c r="L6206">
        <v>28069.38</v>
      </c>
      <c r="M6206">
        <v>28251.81</v>
      </c>
      <c r="N6206">
        <v>28421.78</v>
      </c>
    </row>
    <row r="6207" spans="10:14" x14ac:dyDescent="0.35">
      <c r="J6207">
        <v>62.045589999999997</v>
      </c>
      <c r="K6207">
        <v>27821.45</v>
      </c>
      <c r="L6207">
        <v>28064.13</v>
      </c>
      <c r="M6207">
        <v>28246.57</v>
      </c>
      <c r="N6207">
        <v>28416.55</v>
      </c>
    </row>
    <row r="6208" spans="10:14" x14ac:dyDescent="0.35">
      <c r="J6208">
        <v>62.055590000000002</v>
      </c>
      <c r="K6208">
        <v>27816.18</v>
      </c>
      <c r="L6208">
        <v>28058.880000000001</v>
      </c>
      <c r="M6208">
        <v>28241.34</v>
      </c>
      <c r="N6208">
        <v>28411.33</v>
      </c>
    </row>
    <row r="6209" spans="10:14" x14ac:dyDescent="0.35">
      <c r="J6209">
        <v>62.06559</v>
      </c>
      <c r="K6209">
        <v>27810.91</v>
      </c>
      <c r="L6209">
        <v>28053.63</v>
      </c>
      <c r="M6209">
        <v>28236.09</v>
      </c>
      <c r="N6209">
        <v>28406.09</v>
      </c>
    </row>
    <row r="6210" spans="10:14" x14ac:dyDescent="0.35">
      <c r="J6210">
        <v>62.075589999999998</v>
      </c>
      <c r="K6210">
        <v>27805.64</v>
      </c>
      <c r="L6210">
        <v>28048.38</v>
      </c>
      <c r="M6210">
        <v>28230.85</v>
      </c>
      <c r="N6210">
        <v>28400.86</v>
      </c>
    </row>
    <row r="6211" spans="10:14" x14ac:dyDescent="0.35">
      <c r="J6211">
        <v>62.085590000000003</v>
      </c>
      <c r="K6211">
        <v>27800.37</v>
      </c>
      <c r="L6211">
        <v>28043.119999999999</v>
      </c>
      <c r="M6211">
        <v>28225.599999999999</v>
      </c>
      <c r="N6211">
        <v>28395.62</v>
      </c>
    </row>
    <row r="6212" spans="10:14" x14ac:dyDescent="0.35">
      <c r="J6212">
        <v>62.095579999999998</v>
      </c>
      <c r="K6212">
        <v>27795.09</v>
      </c>
      <c r="L6212">
        <v>28037.85</v>
      </c>
      <c r="M6212">
        <v>28220.35</v>
      </c>
      <c r="N6212">
        <v>28390.38</v>
      </c>
    </row>
    <row r="6213" spans="10:14" x14ac:dyDescent="0.35">
      <c r="J6213">
        <v>62.105580000000003</v>
      </c>
      <c r="K6213">
        <v>27789.81</v>
      </c>
      <c r="L6213">
        <v>28032.59</v>
      </c>
      <c r="M6213">
        <v>28215.1</v>
      </c>
      <c r="N6213">
        <v>28385.14</v>
      </c>
    </row>
    <row r="6214" spans="10:14" x14ac:dyDescent="0.35">
      <c r="J6214">
        <v>62.115580000000001</v>
      </c>
      <c r="K6214">
        <v>27784.53</v>
      </c>
      <c r="L6214">
        <v>28027.32</v>
      </c>
      <c r="M6214">
        <v>28209.84</v>
      </c>
      <c r="N6214">
        <v>28379.89</v>
      </c>
    </row>
    <row r="6215" spans="10:14" x14ac:dyDescent="0.35">
      <c r="J6215">
        <v>62.125579999999999</v>
      </c>
      <c r="K6215">
        <v>27779.24</v>
      </c>
      <c r="L6215">
        <v>28022.05</v>
      </c>
      <c r="M6215">
        <v>28204.58</v>
      </c>
      <c r="N6215">
        <v>28374.639999999999</v>
      </c>
    </row>
    <row r="6216" spans="10:14" x14ac:dyDescent="0.35">
      <c r="J6216">
        <v>62.135579999999997</v>
      </c>
      <c r="K6216">
        <v>27773.95</v>
      </c>
      <c r="L6216">
        <v>28016.78</v>
      </c>
      <c r="M6216">
        <v>28199.32</v>
      </c>
      <c r="N6216">
        <v>28369.39</v>
      </c>
    </row>
    <row r="6217" spans="10:14" x14ac:dyDescent="0.35">
      <c r="J6217">
        <v>62.145580000000002</v>
      </c>
      <c r="K6217">
        <v>27768.66</v>
      </c>
      <c r="L6217">
        <v>28011.5</v>
      </c>
      <c r="M6217">
        <v>28194.06</v>
      </c>
      <c r="N6217">
        <v>28364.13</v>
      </c>
    </row>
    <row r="6218" spans="10:14" x14ac:dyDescent="0.35">
      <c r="J6218">
        <v>62.155569999999997</v>
      </c>
      <c r="K6218">
        <v>27763.37</v>
      </c>
      <c r="L6218">
        <v>28006.22</v>
      </c>
      <c r="M6218">
        <v>28188.79</v>
      </c>
      <c r="N6218">
        <v>28358.880000000001</v>
      </c>
    </row>
    <row r="6219" spans="10:14" x14ac:dyDescent="0.35">
      <c r="J6219">
        <v>62.165570000000002</v>
      </c>
      <c r="K6219">
        <v>27758.07</v>
      </c>
      <c r="L6219">
        <v>28000.94</v>
      </c>
      <c r="M6219">
        <v>28183.52</v>
      </c>
      <c r="N6219">
        <v>28353.62</v>
      </c>
    </row>
    <row r="6220" spans="10:14" x14ac:dyDescent="0.35">
      <c r="J6220">
        <v>62.17557</v>
      </c>
      <c r="K6220">
        <v>27752.77</v>
      </c>
      <c r="L6220">
        <v>27995.66</v>
      </c>
      <c r="M6220">
        <v>28178.25</v>
      </c>
      <c r="N6220">
        <v>28348.35</v>
      </c>
    </row>
    <row r="6221" spans="10:14" x14ac:dyDescent="0.35">
      <c r="J6221">
        <v>62.185569999999998</v>
      </c>
      <c r="K6221">
        <v>27747.47</v>
      </c>
      <c r="L6221">
        <v>27990.37</v>
      </c>
      <c r="M6221">
        <v>28172.97</v>
      </c>
      <c r="N6221">
        <v>28343.09</v>
      </c>
    </row>
    <row r="6222" spans="10:14" x14ac:dyDescent="0.35">
      <c r="J6222">
        <v>62.195569999999996</v>
      </c>
      <c r="K6222">
        <v>27742.16</v>
      </c>
      <c r="L6222">
        <v>27985.08</v>
      </c>
      <c r="M6222">
        <v>28167.69</v>
      </c>
      <c r="N6222">
        <v>28337.82</v>
      </c>
    </row>
    <row r="6223" spans="10:14" x14ac:dyDescent="0.35">
      <c r="J6223">
        <v>62.205570000000002</v>
      </c>
      <c r="K6223">
        <v>27736.85</v>
      </c>
      <c r="L6223">
        <v>27979.79</v>
      </c>
      <c r="M6223">
        <v>28162.41</v>
      </c>
      <c r="N6223">
        <v>28332.55</v>
      </c>
    </row>
    <row r="6224" spans="10:14" x14ac:dyDescent="0.35">
      <c r="J6224">
        <v>62.215560000000004</v>
      </c>
      <c r="K6224">
        <v>27731.54</v>
      </c>
      <c r="L6224">
        <v>27974.49</v>
      </c>
      <c r="M6224">
        <v>28157.119999999999</v>
      </c>
      <c r="N6224">
        <v>28327.27</v>
      </c>
    </row>
    <row r="6225" spans="10:14" x14ac:dyDescent="0.35">
      <c r="J6225">
        <v>62.225560000000002</v>
      </c>
      <c r="K6225">
        <v>27726.23</v>
      </c>
      <c r="L6225">
        <v>27969.19</v>
      </c>
      <c r="M6225">
        <v>28151.84</v>
      </c>
      <c r="N6225">
        <v>28321.99</v>
      </c>
    </row>
    <row r="6226" spans="10:14" x14ac:dyDescent="0.35">
      <c r="J6226">
        <v>62.23556</v>
      </c>
      <c r="K6226">
        <v>27720.91</v>
      </c>
      <c r="L6226">
        <v>27963.89</v>
      </c>
      <c r="M6226">
        <v>28146.55</v>
      </c>
      <c r="N6226">
        <v>28316.71</v>
      </c>
    </row>
    <row r="6227" spans="10:14" x14ac:dyDescent="0.35">
      <c r="J6227">
        <v>62.245559999999998</v>
      </c>
      <c r="K6227">
        <v>27715.59</v>
      </c>
      <c r="L6227">
        <v>27958.59</v>
      </c>
      <c r="M6227">
        <v>28141.26</v>
      </c>
      <c r="N6227">
        <v>28311.43</v>
      </c>
    </row>
    <row r="6228" spans="10:14" x14ac:dyDescent="0.35">
      <c r="J6228">
        <v>62.255560000000003</v>
      </c>
      <c r="K6228">
        <v>27710.27</v>
      </c>
      <c r="L6228">
        <v>27953.279999999999</v>
      </c>
      <c r="M6228">
        <v>28135.96</v>
      </c>
      <c r="N6228">
        <v>28306.15</v>
      </c>
    </row>
    <row r="6229" spans="10:14" x14ac:dyDescent="0.35">
      <c r="J6229">
        <v>62.265560000000001</v>
      </c>
      <c r="K6229">
        <v>27704.95</v>
      </c>
      <c r="L6229">
        <v>27947.97</v>
      </c>
      <c r="M6229">
        <v>28130.66</v>
      </c>
      <c r="N6229">
        <v>28300.86</v>
      </c>
    </row>
    <row r="6230" spans="10:14" x14ac:dyDescent="0.35">
      <c r="J6230">
        <v>62.275550000000003</v>
      </c>
      <c r="K6230">
        <v>27699.62</v>
      </c>
      <c r="L6230">
        <v>27942.66</v>
      </c>
      <c r="M6230">
        <v>28125.360000000001</v>
      </c>
      <c r="N6230">
        <v>28295.57</v>
      </c>
    </row>
    <row r="6231" spans="10:14" x14ac:dyDescent="0.35">
      <c r="J6231">
        <v>62.285550000000001</v>
      </c>
      <c r="K6231">
        <v>27694.29</v>
      </c>
      <c r="L6231">
        <v>27937.34</v>
      </c>
      <c r="M6231">
        <v>28120.06</v>
      </c>
      <c r="N6231">
        <v>28290.27</v>
      </c>
    </row>
    <row r="6232" spans="10:14" x14ac:dyDescent="0.35">
      <c r="J6232">
        <v>62.295549999999999</v>
      </c>
      <c r="K6232">
        <v>27688.95</v>
      </c>
      <c r="L6232">
        <v>27932.02</v>
      </c>
      <c r="M6232">
        <v>28114.75</v>
      </c>
      <c r="N6232">
        <v>28284.97</v>
      </c>
    </row>
    <row r="6233" spans="10:14" x14ac:dyDescent="0.35">
      <c r="J6233">
        <v>62.305549999999997</v>
      </c>
      <c r="K6233">
        <v>27683.62</v>
      </c>
      <c r="L6233">
        <v>27926.7</v>
      </c>
      <c r="M6233">
        <v>28109.439999999999</v>
      </c>
      <c r="N6233">
        <v>28279.67</v>
      </c>
    </row>
    <row r="6234" spans="10:14" x14ac:dyDescent="0.35">
      <c r="J6234">
        <v>62.315550000000002</v>
      </c>
      <c r="K6234">
        <v>27678.28</v>
      </c>
      <c r="L6234">
        <v>27921.38</v>
      </c>
      <c r="M6234">
        <v>28104.13</v>
      </c>
      <c r="N6234">
        <v>28274.37</v>
      </c>
    </row>
    <row r="6235" spans="10:14" x14ac:dyDescent="0.35">
      <c r="J6235">
        <v>62.32555</v>
      </c>
      <c r="K6235">
        <v>27672.94</v>
      </c>
      <c r="L6235">
        <v>27916.05</v>
      </c>
      <c r="M6235">
        <v>28098.81</v>
      </c>
      <c r="N6235">
        <v>28269.06</v>
      </c>
    </row>
    <row r="6236" spans="10:14" x14ac:dyDescent="0.35">
      <c r="J6236">
        <v>62.335540000000002</v>
      </c>
      <c r="K6236">
        <v>27667.59</v>
      </c>
      <c r="L6236">
        <v>27910.720000000001</v>
      </c>
      <c r="M6236">
        <v>28093.49</v>
      </c>
      <c r="N6236">
        <v>28263.759999999998</v>
      </c>
    </row>
    <row r="6237" spans="10:14" x14ac:dyDescent="0.35">
      <c r="J6237">
        <v>62.34554</v>
      </c>
      <c r="K6237">
        <v>27662.240000000002</v>
      </c>
      <c r="L6237">
        <v>27905.39</v>
      </c>
      <c r="M6237">
        <v>28088.17</v>
      </c>
      <c r="N6237">
        <v>28258.45</v>
      </c>
    </row>
    <row r="6238" spans="10:14" x14ac:dyDescent="0.35">
      <c r="J6238">
        <v>62.355539999999998</v>
      </c>
      <c r="K6238">
        <v>27656.89</v>
      </c>
      <c r="L6238">
        <v>27900.05</v>
      </c>
      <c r="M6238">
        <v>28082.85</v>
      </c>
      <c r="N6238">
        <v>28253.13</v>
      </c>
    </row>
    <row r="6239" spans="10:14" x14ac:dyDescent="0.35">
      <c r="J6239">
        <v>62.365540000000003</v>
      </c>
      <c r="K6239">
        <v>27651.54</v>
      </c>
      <c r="L6239">
        <v>27894.71</v>
      </c>
      <c r="M6239">
        <v>28077.52</v>
      </c>
      <c r="N6239">
        <v>28247.81</v>
      </c>
    </row>
    <row r="6240" spans="10:14" x14ac:dyDescent="0.35">
      <c r="J6240">
        <v>62.375540000000001</v>
      </c>
      <c r="K6240">
        <v>27646.18</v>
      </c>
      <c r="L6240">
        <v>27889.37</v>
      </c>
      <c r="M6240">
        <v>28072.19</v>
      </c>
      <c r="N6240">
        <v>28242.49</v>
      </c>
    </row>
    <row r="6241" spans="10:14" x14ac:dyDescent="0.35">
      <c r="J6241">
        <v>62.385539999999999</v>
      </c>
      <c r="K6241">
        <v>27640.82</v>
      </c>
      <c r="L6241">
        <v>27884.03</v>
      </c>
      <c r="M6241">
        <v>28066.86</v>
      </c>
      <c r="N6241">
        <v>28237.17</v>
      </c>
    </row>
    <row r="6242" spans="10:14" x14ac:dyDescent="0.35">
      <c r="J6242">
        <v>62.395530000000001</v>
      </c>
      <c r="K6242">
        <v>27635.46</v>
      </c>
      <c r="L6242">
        <v>27878.68</v>
      </c>
      <c r="M6242">
        <v>28061.52</v>
      </c>
      <c r="N6242">
        <v>28231.85</v>
      </c>
    </row>
    <row r="6243" spans="10:14" x14ac:dyDescent="0.35">
      <c r="J6243">
        <v>62.405529999999999</v>
      </c>
      <c r="K6243">
        <v>27630.1</v>
      </c>
      <c r="L6243">
        <v>27873.33</v>
      </c>
      <c r="M6243">
        <v>28056.19</v>
      </c>
      <c r="N6243">
        <v>28226.52</v>
      </c>
    </row>
    <row r="6244" spans="10:14" x14ac:dyDescent="0.35">
      <c r="J6244">
        <v>62.415529999999997</v>
      </c>
      <c r="K6244">
        <v>27624.73</v>
      </c>
      <c r="L6244">
        <v>27867.98</v>
      </c>
      <c r="M6244">
        <v>28050.84</v>
      </c>
      <c r="N6244">
        <v>28221.19</v>
      </c>
    </row>
    <row r="6245" spans="10:14" x14ac:dyDescent="0.35">
      <c r="J6245">
        <v>62.425530000000002</v>
      </c>
      <c r="K6245">
        <v>27619.360000000001</v>
      </c>
      <c r="L6245">
        <v>27862.63</v>
      </c>
      <c r="M6245">
        <v>28045.5</v>
      </c>
      <c r="N6245">
        <v>28215.85</v>
      </c>
    </row>
    <row r="6246" spans="10:14" x14ac:dyDescent="0.35">
      <c r="J6246">
        <v>62.43553</v>
      </c>
      <c r="K6246">
        <v>27613.99</v>
      </c>
      <c r="L6246">
        <v>27857.27</v>
      </c>
      <c r="M6246">
        <v>28040.15</v>
      </c>
      <c r="N6246">
        <v>28210.51</v>
      </c>
    </row>
    <row r="6247" spans="10:14" x14ac:dyDescent="0.35">
      <c r="J6247">
        <v>62.445529999999998</v>
      </c>
      <c r="K6247">
        <v>27608.61</v>
      </c>
      <c r="L6247">
        <v>27851.91</v>
      </c>
      <c r="M6247">
        <v>28034.799999999999</v>
      </c>
      <c r="N6247">
        <v>28205.17</v>
      </c>
    </row>
    <row r="6248" spans="10:14" x14ac:dyDescent="0.35">
      <c r="J6248">
        <v>62.45552</v>
      </c>
      <c r="K6248">
        <v>27603.23</v>
      </c>
      <c r="L6248">
        <v>27846.54</v>
      </c>
      <c r="M6248">
        <v>28029.45</v>
      </c>
      <c r="N6248">
        <v>28199.83</v>
      </c>
    </row>
    <row r="6249" spans="10:14" x14ac:dyDescent="0.35">
      <c r="J6249">
        <v>62.465519999999998</v>
      </c>
      <c r="K6249">
        <v>27597.85</v>
      </c>
      <c r="L6249">
        <v>27841.18</v>
      </c>
      <c r="M6249">
        <v>28024.1</v>
      </c>
      <c r="N6249">
        <v>28194.49</v>
      </c>
    </row>
    <row r="6250" spans="10:14" x14ac:dyDescent="0.35">
      <c r="J6250">
        <v>62.475520000000003</v>
      </c>
      <c r="K6250">
        <v>27592.47</v>
      </c>
      <c r="L6250">
        <v>27835.81</v>
      </c>
      <c r="M6250">
        <v>28018.74</v>
      </c>
      <c r="N6250">
        <v>28189.14</v>
      </c>
    </row>
    <row r="6251" spans="10:14" x14ac:dyDescent="0.35">
      <c r="J6251">
        <v>62.485520000000001</v>
      </c>
      <c r="K6251">
        <v>27587.08</v>
      </c>
      <c r="L6251">
        <v>27830.44</v>
      </c>
      <c r="M6251">
        <v>28013.38</v>
      </c>
      <c r="N6251">
        <v>28183.79</v>
      </c>
    </row>
    <row r="6252" spans="10:14" x14ac:dyDescent="0.35">
      <c r="J6252">
        <v>62.495519999999999</v>
      </c>
      <c r="K6252">
        <v>27581.69</v>
      </c>
      <c r="L6252">
        <v>27825.06</v>
      </c>
      <c r="M6252">
        <v>28008.02</v>
      </c>
      <c r="N6252">
        <v>28178.43</v>
      </c>
    </row>
    <row r="6253" spans="10:14" x14ac:dyDescent="0.35">
      <c r="J6253">
        <v>62.505519999999997</v>
      </c>
      <c r="K6253">
        <v>27576.3</v>
      </c>
      <c r="L6253">
        <v>27819.69</v>
      </c>
      <c r="M6253">
        <v>28002.65</v>
      </c>
      <c r="N6253">
        <v>28173.08</v>
      </c>
    </row>
    <row r="6254" spans="10:14" x14ac:dyDescent="0.35">
      <c r="J6254">
        <v>62.515509999999999</v>
      </c>
      <c r="K6254">
        <v>27570.9</v>
      </c>
      <c r="L6254">
        <v>27814.3</v>
      </c>
      <c r="M6254">
        <v>27997.279999999999</v>
      </c>
      <c r="N6254">
        <v>28167.72</v>
      </c>
    </row>
    <row r="6255" spans="10:14" x14ac:dyDescent="0.35">
      <c r="J6255">
        <v>62.525509999999997</v>
      </c>
      <c r="K6255">
        <v>27565.5</v>
      </c>
      <c r="L6255">
        <v>27808.92</v>
      </c>
      <c r="M6255">
        <v>27991.91</v>
      </c>
      <c r="N6255">
        <v>28162.35</v>
      </c>
    </row>
    <row r="6256" spans="10:14" x14ac:dyDescent="0.35">
      <c r="J6256">
        <v>62.535510000000002</v>
      </c>
      <c r="K6256">
        <v>27560.1</v>
      </c>
      <c r="L6256">
        <v>27803.54</v>
      </c>
      <c r="M6256">
        <v>27986.53</v>
      </c>
      <c r="N6256">
        <v>28156.99</v>
      </c>
    </row>
    <row r="6257" spans="10:14" x14ac:dyDescent="0.35">
      <c r="J6257">
        <v>62.54551</v>
      </c>
      <c r="K6257">
        <v>27554.7</v>
      </c>
      <c r="L6257">
        <v>27798.15</v>
      </c>
      <c r="M6257">
        <v>27981.16</v>
      </c>
      <c r="N6257">
        <v>28151.62</v>
      </c>
    </row>
    <row r="6258" spans="10:14" x14ac:dyDescent="0.35">
      <c r="J6258">
        <v>62.555509999999998</v>
      </c>
      <c r="K6258">
        <v>27549.29</v>
      </c>
      <c r="L6258">
        <v>27792.75</v>
      </c>
      <c r="M6258">
        <v>27975.78</v>
      </c>
      <c r="N6258">
        <v>28146.25</v>
      </c>
    </row>
    <row r="6259" spans="10:14" x14ac:dyDescent="0.35">
      <c r="J6259">
        <v>62.565510000000003</v>
      </c>
      <c r="K6259">
        <v>27543.88</v>
      </c>
      <c r="L6259">
        <v>27787.360000000001</v>
      </c>
      <c r="M6259">
        <v>27970.39</v>
      </c>
      <c r="N6259">
        <v>28140.880000000001</v>
      </c>
    </row>
    <row r="6260" spans="10:14" x14ac:dyDescent="0.35">
      <c r="J6260">
        <v>62.575499999999998</v>
      </c>
      <c r="K6260">
        <v>27538.47</v>
      </c>
      <c r="L6260">
        <v>27781.96</v>
      </c>
      <c r="M6260">
        <v>27965.01</v>
      </c>
      <c r="N6260">
        <v>28135.5</v>
      </c>
    </row>
    <row r="6261" spans="10:14" x14ac:dyDescent="0.35">
      <c r="J6261">
        <v>62.585500000000003</v>
      </c>
      <c r="K6261">
        <v>27533.05</v>
      </c>
      <c r="L6261">
        <v>27776.560000000001</v>
      </c>
      <c r="M6261">
        <v>27959.62</v>
      </c>
      <c r="N6261">
        <v>28130.12</v>
      </c>
    </row>
    <row r="6262" spans="10:14" x14ac:dyDescent="0.35">
      <c r="J6262">
        <v>62.595500000000001</v>
      </c>
      <c r="K6262">
        <v>27527.64</v>
      </c>
      <c r="L6262">
        <v>27771.16</v>
      </c>
      <c r="M6262">
        <v>27954.22</v>
      </c>
      <c r="N6262">
        <v>28124.74</v>
      </c>
    </row>
    <row r="6263" spans="10:14" x14ac:dyDescent="0.35">
      <c r="J6263">
        <v>62.605499999999999</v>
      </c>
      <c r="K6263">
        <v>27522.22</v>
      </c>
      <c r="L6263">
        <v>27765.75</v>
      </c>
      <c r="M6263">
        <v>27948.83</v>
      </c>
      <c r="N6263">
        <v>28119.35</v>
      </c>
    </row>
    <row r="6264" spans="10:14" x14ac:dyDescent="0.35">
      <c r="J6264">
        <v>62.615499999999997</v>
      </c>
      <c r="K6264">
        <v>27516.79</v>
      </c>
      <c r="L6264">
        <v>27760.35</v>
      </c>
      <c r="M6264">
        <v>27943.43</v>
      </c>
      <c r="N6264">
        <v>28113.96</v>
      </c>
    </row>
    <row r="6265" spans="10:14" x14ac:dyDescent="0.35">
      <c r="J6265">
        <v>62.625500000000002</v>
      </c>
      <c r="K6265">
        <v>27511.37</v>
      </c>
      <c r="L6265">
        <v>27754.93</v>
      </c>
      <c r="M6265">
        <v>27938.03</v>
      </c>
      <c r="N6265">
        <v>28108.57</v>
      </c>
    </row>
    <row r="6266" spans="10:14" x14ac:dyDescent="0.35">
      <c r="J6266">
        <v>62.635489999999997</v>
      </c>
      <c r="K6266">
        <v>27505.94</v>
      </c>
      <c r="L6266">
        <v>27749.52</v>
      </c>
      <c r="M6266">
        <v>27932.63</v>
      </c>
      <c r="N6266">
        <v>28103.18</v>
      </c>
    </row>
    <row r="6267" spans="10:14" x14ac:dyDescent="0.35">
      <c r="J6267">
        <v>62.645490000000002</v>
      </c>
      <c r="K6267">
        <v>27500.51</v>
      </c>
      <c r="L6267">
        <v>27744.1</v>
      </c>
      <c r="M6267">
        <v>27927.22</v>
      </c>
      <c r="N6267">
        <v>28097.79</v>
      </c>
    </row>
    <row r="6268" spans="10:14" x14ac:dyDescent="0.35">
      <c r="J6268">
        <v>62.65549</v>
      </c>
      <c r="K6268">
        <v>27495.07</v>
      </c>
      <c r="L6268">
        <v>27738.68</v>
      </c>
      <c r="M6268">
        <v>27921.82</v>
      </c>
      <c r="N6268">
        <v>28092.39</v>
      </c>
    </row>
    <row r="6269" spans="10:14" x14ac:dyDescent="0.35">
      <c r="J6269">
        <v>62.665489999999998</v>
      </c>
      <c r="K6269">
        <v>27489.63</v>
      </c>
      <c r="L6269">
        <v>27733.26</v>
      </c>
      <c r="M6269">
        <v>27916.400000000001</v>
      </c>
      <c r="N6269">
        <v>28086.98</v>
      </c>
    </row>
    <row r="6270" spans="10:14" x14ac:dyDescent="0.35">
      <c r="J6270">
        <v>62.675490000000003</v>
      </c>
      <c r="K6270">
        <v>27484.19</v>
      </c>
      <c r="L6270">
        <v>27727.83</v>
      </c>
      <c r="M6270">
        <v>27910.99</v>
      </c>
      <c r="N6270">
        <v>28081.58</v>
      </c>
    </row>
    <row r="6271" spans="10:14" x14ac:dyDescent="0.35">
      <c r="J6271">
        <v>62.685490000000001</v>
      </c>
      <c r="K6271">
        <v>27478.75</v>
      </c>
      <c r="L6271">
        <v>27722.41</v>
      </c>
      <c r="M6271">
        <v>27905.57</v>
      </c>
      <c r="N6271">
        <v>28076.17</v>
      </c>
    </row>
    <row r="6272" spans="10:14" x14ac:dyDescent="0.35">
      <c r="J6272">
        <v>62.695480000000003</v>
      </c>
      <c r="K6272">
        <v>27473.3</v>
      </c>
      <c r="L6272">
        <v>27716.97</v>
      </c>
      <c r="M6272">
        <v>27900.15</v>
      </c>
      <c r="N6272">
        <v>28070.76</v>
      </c>
    </row>
    <row r="6273" spans="10:14" x14ac:dyDescent="0.35">
      <c r="J6273">
        <v>62.705480000000001</v>
      </c>
      <c r="K6273">
        <v>27467.86</v>
      </c>
      <c r="L6273">
        <v>27711.54</v>
      </c>
      <c r="M6273">
        <v>27894.73</v>
      </c>
      <c r="N6273">
        <v>28065.35</v>
      </c>
    </row>
    <row r="6274" spans="10:14" x14ac:dyDescent="0.35">
      <c r="J6274">
        <v>62.715479999999999</v>
      </c>
      <c r="K6274">
        <v>27462.400000000001</v>
      </c>
      <c r="L6274">
        <v>27706.1</v>
      </c>
      <c r="M6274">
        <v>27889.3</v>
      </c>
      <c r="N6274">
        <v>28059.93</v>
      </c>
    </row>
    <row r="6275" spans="10:14" x14ac:dyDescent="0.35">
      <c r="J6275">
        <v>62.725479999999997</v>
      </c>
      <c r="K6275">
        <v>27456.95</v>
      </c>
      <c r="L6275">
        <v>27700.66</v>
      </c>
      <c r="M6275">
        <v>27883.88</v>
      </c>
      <c r="N6275">
        <v>28054.51</v>
      </c>
    </row>
    <row r="6276" spans="10:14" x14ac:dyDescent="0.35">
      <c r="J6276">
        <v>62.735480000000003</v>
      </c>
      <c r="K6276">
        <v>27451.49</v>
      </c>
      <c r="L6276">
        <v>27695.22</v>
      </c>
      <c r="M6276">
        <v>27878.45</v>
      </c>
      <c r="N6276">
        <v>28049.09</v>
      </c>
    </row>
    <row r="6277" spans="10:14" x14ac:dyDescent="0.35">
      <c r="J6277">
        <v>62.745480000000001</v>
      </c>
      <c r="K6277">
        <v>27446.03</v>
      </c>
      <c r="L6277">
        <v>27689.78</v>
      </c>
      <c r="M6277">
        <v>27873.01</v>
      </c>
      <c r="N6277">
        <v>28043.67</v>
      </c>
    </row>
    <row r="6278" spans="10:14" x14ac:dyDescent="0.35">
      <c r="J6278">
        <v>62.755470000000003</v>
      </c>
      <c r="K6278">
        <v>27440.57</v>
      </c>
      <c r="L6278">
        <v>27684.33</v>
      </c>
      <c r="M6278">
        <v>27867.57</v>
      </c>
      <c r="N6278">
        <v>28038.240000000002</v>
      </c>
    </row>
    <row r="6279" spans="10:14" x14ac:dyDescent="0.35">
      <c r="J6279">
        <v>62.765470000000001</v>
      </c>
      <c r="K6279">
        <v>27435.11</v>
      </c>
      <c r="L6279">
        <v>27678.880000000001</v>
      </c>
      <c r="M6279">
        <v>27862.13</v>
      </c>
      <c r="N6279">
        <v>28032.81</v>
      </c>
    </row>
    <row r="6280" spans="10:14" x14ac:dyDescent="0.35">
      <c r="J6280">
        <v>62.775469999999999</v>
      </c>
      <c r="K6280">
        <v>27429.64</v>
      </c>
      <c r="L6280">
        <v>27673.43</v>
      </c>
      <c r="M6280">
        <v>27856.69</v>
      </c>
      <c r="N6280">
        <v>28027.38</v>
      </c>
    </row>
    <row r="6281" spans="10:14" x14ac:dyDescent="0.35">
      <c r="J6281">
        <v>62.785469999999997</v>
      </c>
      <c r="K6281">
        <v>27424.17</v>
      </c>
      <c r="L6281">
        <v>27667.97</v>
      </c>
      <c r="M6281">
        <v>27851.25</v>
      </c>
      <c r="N6281">
        <v>28021.94</v>
      </c>
    </row>
    <row r="6282" spans="10:14" x14ac:dyDescent="0.35">
      <c r="J6282">
        <v>62.795470000000002</v>
      </c>
      <c r="K6282">
        <v>27418.69</v>
      </c>
      <c r="L6282">
        <v>27662.51</v>
      </c>
      <c r="M6282">
        <v>27845.8</v>
      </c>
      <c r="N6282">
        <v>28016.5</v>
      </c>
    </row>
    <row r="6283" spans="10:14" x14ac:dyDescent="0.35">
      <c r="J6283">
        <v>62.80547</v>
      </c>
      <c r="K6283">
        <v>27413.21</v>
      </c>
      <c r="L6283">
        <v>27657.05</v>
      </c>
      <c r="M6283">
        <v>27840.35</v>
      </c>
      <c r="N6283">
        <v>28011.06</v>
      </c>
    </row>
    <row r="6284" spans="10:14" x14ac:dyDescent="0.35">
      <c r="J6284">
        <v>62.815460000000002</v>
      </c>
      <c r="K6284">
        <v>27407.73</v>
      </c>
      <c r="L6284">
        <v>27651.58</v>
      </c>
      <c r="M6284">
        <v>27834.89</v>
      </c>
      <c r="N6284">
        <v>28005.62</v>
      </c>
    </row>
    <row r="6285" spans="10:14" x14ac:dyDescent="0.35">
      <c r="J6285">
        <v>62.82546</v>
      </c>
      <c r="K6285">
        <v>27402.25</v>
      </c>
      <c r="L6285">
        <v>27646.12</v>
      </c>
      <c r="M6285">
        <v>27829.439999999999</v>
      </c>
      <c r="N6285">
        <v>28000.17</v>
      </c>
    </row>
    <row r="6286" spans="10:14" x14ac:dyDescent="0.35">
      <c r="J6286">
        <v>62.835459999999998</v>
      </c>
      <c r="K6286">
        <v>27396.77</v>
      </c>
      <c r="L6286">
        <v>27640.639999999999</v>
      </c>
      <c r="M6286">
        <v>27823.98</v>
      </c>
      <c r="N6286">
        <v>27994.720000000001</v>
      </c>
    </row>
    <row r="6287" spans="10:14" x14ac:dyDescent="0.35">
      <c r="J6287">
        <v>62.845460000000003</v>
      </c>
      <c r="K6287">
        <v>27391.279999999999</v>
      </c>
      <c r="L6287">
        <v>27635.17</v>
      </c>
      <c r="M6287">
        <v>27818.52</v>
      </c>
      <c r="N6287">
        <v>27989.27</v>
      </c>
    </row>
    <row r="6288" spans="10:14" x14ac:dyDescent="0.35">
      <c r="J6288">
        <v>62.855460000000001</v>
      </c>
      <c r="K6288">
        <v>27385.79</v>
      </c>
      <c r="L6288">
        <v>27629.7</v>
      </c>
      <c r="M6288">
        <v>27813.05</v>
      </c>
      <c r="N6288">
        <v>27983.81</v>
      </c>
    </row>
    <row r="6289" spans="10:14" x14ac:dyDescent="0.35">
      <c r="J6289">
        <v>62.865459999999999</v>
      </c>
      <c r="K6289">
        <v>27380.29</v>
      </c>
      <c r="L6289">
        <v>27624.22</v>
      </c>
      <c r="M6289">
        <v>27807.58</v>
      </c>
      <c r="N6289">
        <v>27978.35</v>
      </c>
    </row>
    <row r="6290" spans="10:14" x14ac:dyDescent="0.35">
      <c r="J6290">
        <v>62.875450000000001</v>
      </c>
      <c r="K6290">
        <v>27374.799999999999</v>
      </c>
      <c r="L6290">
        <v>27618.73</v>
      </c>
      <c r="M6290">
        <v>27802.11</v>
      </c>
      <c r="N6290">
        <v>27972.89</v>
      </c>
    </row>
    <row r="6291" spans="10:14" x14ac:dyDescent="0.35">
      <c r="J6291">
        <v>62.885449999999999</v>
      </c>
      <c r="K6291">
        <v>27369.3</v>
      </c>
      <c r="L6291">
        <v>27613.25</v>
      </c>
      <c r="M6291">
        <v>27796.639999999999</v>
      </c>
      <c r="N6291">
        <v>27967.43</v>
      </c>
    </row>
    <row r="6292" spans="10:14" x14ac:dyDescent="0.35">
      <c r="J6292">
        <v>62.895449999999997</v>
      </c>
      <c r="K6292">
        <v>27363.8</v>
      </c>
      <c r="L6292">
        <v>27607.759999999998</v>
      </c>
      <c r="M6292">
        <v>27791.16</v>
      </c>
      <c r="N6292">
        <v>27961.96</v>
      </c>
    </row>
    <row r="6293" spans="10:14" x14ac:dyDescent="0.35">
      <c r="J6293">
        <v>62.905450000000002</v>
      </c>
      <c r="K6293">
        <v>27358.29</v>
      </c>
      <c r="L6293">
        <v>27602.27</v>
      </c>
      <c r="M6293">
        <v>27785.69</v>
      </c>
      <c r="N6293">
        <v>27956.49</v>
      </c>
    </row>
    <row r="6294" spans="10:14" x14ac:dyDescent="0.35">
      <c r="J6294">
        <v>62.91545</v>
      </c>
      <c r="K6294">
        <v>27352.79</v>
      </c>
      <c r="L6294">
        <v>27596.78</v>
      </c>
      <c r="M6294">
        <v>27780.2</v>
      </c>
      <c r="N6294">
        <v>27951.02</v>
      </c>
    </row>
    <row r="6295" spans="10:14" x14ac:dyDescent="0.35">
      <c r="J6295">
        <v>62.925449999999998</v>
      </c>
      <c r="K6295">
        <v>27347.279999999999</v>
      </c>
      <c r="L6295">
        <v>27591.29</v>
      </c>
      <c r="M6295">
        <v>27774.720000000001</v>
      </c>
      <c r="N6295">
        <v>27945.55</v>
      </c>
    </row>
    <row r="6296" spans="10:14" x14ac:dyDescent="0.35">
      <c r="J6296">
        <v>62.93544</v>
      </c>
      <c r="K6296">
        <v>27341.759999999998</v>
      </c>
      <c r="L6296">
        <v>27585.79</v>
      </c>
      <c r="M6296">
        <v>27769.23</v>
      </c>
      <c r="N6296">
        <v>27940.07</v>
      </c>
    </row>
    <row r="6297" spans="10:14" x14ac:dyDescent="0.35">
      <c r="J6297">
        <v>62.945439999999998</v>
      </c>
      <c r="K6297">
        <v>27336.25</v>
      </c>
      <c r="L6297">
        <v>27580.29</v>
      </c>
      <c r="M6297">
        <v>27763.74</v>
      </c>
      <c r="N6297">
        <v>27934.59</v>
      </c>
    </row>
    <row r="6298" spans="10:14" x14ac:dyDescent="0.35">
      <c r="J6298">
        <v>62.955440000000003</v>
      </c>
      <c r="K6298">
        <v>27330.73</v>
      </c>
      <c r="L6298">
        <v>27574.78</v>
      </c>
      <c r="M6298">
        <v>27758.25</v>
      </c>
      <c r="N6298">
        <v>27929.1</v>
      </c>
    </row>
    <row r="6299" spans="10:14" x14ac:dyDescent="0.35">
      <c r="J6299">
        <v>62.965440000000001</v>
      </c>
      <c r="K6299">
        <v>27325.21</v>
      </c>
      <c r="L6299">
        <v>27569.279999999999</v>
      </c>
      <c r="M6299">
        <v>27752.75</v>
      </c>
      <c r="N6299">
        <v>27923.62</v>
      </c>
    </row>
    <row r="6300" spans="10:14" x14ac:dyDescent="0.35">
      <c r="J6300">
        <v>62.975439999999999</v>
      </c>
      <c r="K6300">
        <v>27319.68</v>
      </c>
      <c r="L6300">
        <v>27563.77</v>
      </c>
      <c r="M6300">
        <v>27747.25</v>
      </c>
      <c r="N6300">
        <v>27918.13</v>
      </c>
    </row>
    <row r="6301" spans="10:14" x14ac:dyDescent="0.35">
      <c r="J6301">
        <v>62.985439999999997</v>
      </c>
      <c r="K6301">
        <v>27314.15</v>
      </c>
      <c r="L6301">
        <v>27558.25</v>
      </c>
      <c r="M6301">
        <v>27741.75</v>
      </c>
      <c r="N6301">
        <v>27912.639999999999</v>
      </c>
    </row>
    <row r="6302" spans="10:14" x14ac:dyDescent="0.35">
      <c r="J6302">
        <v>62.995429999999999</v>
      </c>
      <c r="K6302">
        <v>27308.62</v>
      </c>
      <c r="L6302">
        <v>27552.74</v>
      </c>
      <c r="M6302">
        <v>27736.25</v>
      </c>
      <c r="N6302">
        <v>27907.14</v>
      </c>
    </row>
    <row r="6303" spans="10:14" x14ac:dyDescent="0.35">
      <c r="J6303">
        <v>63.005429999999997</v>
      </c>
      <c r="K6303">
        <v>27303.09</v>
      </c>
      <c r="L6303">
        <v>27547.22</v>
      </c>
      <c r="M6303">
        <v>27730.74</v>
      </c>
      <c r="N6303">
        <v>27901.64</v>
      </c>
    </row>
    <row r="6304" spans="10:14" x14ac:dyDescent="0.35">
      <c r="J6304">
        <v>63.015430000000002</v>
      </c>
      <c r="K6304">
        <v>27297.56</v>
      </c>
      <c r="L6304">
        <v>27541.7</v>
      </c>
      <c r="M6304">
        <v>27725.23</v>
      </c>
      <c r="N6304">
        <v>27896.14</v>
      </c>
    </row>
    <row r="6305" spans="10:14" x14ac:dyDescent="0.35">
      <c r="J6305">
        <v>63.02543</v>
      </c>
      <c r="K6305">
        <v>27292.02</v>
      </c>
      <c r="L6305">
        <v>27536.18</v>
      </c>
      <c r="M6305">
        <v>27719.72</v>
      </c>
      <c r="N6305">
        <v>27890.639999999999</v>
      </c>
    </row>
    <row r="6306" spans="10:14" x14ac:dyDescent="0.35">
      <c r="J6306">
        <v>63.035429999999998</v>
      </c>
      <c r="K6306">
        <v>27286.48</v>
      </c>
      <c r="L6306">
        <v>27530.65</v>
      </c>
      <c r="M6306">
        <v>27714.2</v>
      </c>
      <c r="N6306">
        <v>27885.13</v>
      </c>
    </row>
    <row r="6307" spans="10:14" x14ac:dyDescent="0.35">
      <c r="J6307">
        <v>63.045430000000003</v>
      </c>
      <c r="K6307">
        <v>27280.93</v>
      </c>
      <c r="L6307">
        <v>27525.119999999999</v>
      </c>
      <c r="M6307">
        <v>27708.69</v>
      </c>
      <c r="N6307">
        <v>27879.63</v>
      </c>
    </row>
    <row r="6308" spans="10:14" x14ac:dyDescent="0.35">
      <c r="J6308">
        <v>63.055419999999998</v>
      </c>
      <c r="K6308">
        <v>27275.39</v>
      </c>
      <c r="L6308">
        <v>27519.59</v>
      </c>
      <c r="M6308">
        <v>27703.16</v>
      </c>
      <c r="N6308">
        <v>27874.12</v>
      </c>
    </row>
    <row r="6309" spans="10:14" x14ac:dyDescent="0.35">
      <c r="J6309">
        <v>63.065420000000003</v>
      </c>
      <c r="K6309">
        <v>27269.84</v>
      </c>
      <c r="L6309">
        <v>27514.05</v>
      </c>
      <c r="M6309">
        <v>27697.64</v>
      </c>
      <c r="N6309">
        <v>27868.6</v>
      </c>
    </row>
    <row r="6310" spans="10:14" x14ac:dyDescent="0.35">
      <c r="J6310">
        <v>63.075420000000001</v>
      </c>
      <c r="K6310">
        <v>27264.29</v>
      </c>
      <c r="L6310">
        <v>27508.52</v>
      </c>
      <c r="M6310">
        <v>27692.11</v>
      </c>
      <c r="N6310">
        <v>27863.08</v>
      </c>
    </row>
    <row r="6311" spans="10:14" x14ac:dyDescent="0.35">
      <c r="J6311">
        <v>63.085419999999999</v>
      </c>
      <c r="K6311">
        <v>27258.73</v>
      </c>
      <c r="L6311">
        <v>27502.98</v>
      </c>
      <c r="M6311">
        <v>27686.58</v>
      </c>
      <c r="N6311">
        <v>27857.56</v>
      </c>
    </row>
    <row r="6312" spans="10:14" x14ac:dyDescent="0.35">
      <c r="J6312">
        <v>63.095419999999997</v>
      </c>
      <c r="K6312">
        <v>27253.17</v>
      </c>
      <c r="L6312">
        <v>27497.43</v>
      </c>
      <c r="M6312">
        <v>27681.05</v>
      </c>
      <c r="N6312">
        <v>27852.04</v>
      </c>
    </row>
    <row r="6313" spans="10:14" x14ac:dyDescent="0.35">
      <c r="J6313">
        <v>63.105420000000002</v>
      </c>
      <c r="K6313">
        <v>27247.61</v>
      </c>
      <c r="L6313">
        <v>27491.89</v>
      </c>
      <c r="M6313">
        <v>27675.52</v>
      </c>
      <c r="N6313">
        <v>27846.52</v>
      </c>
    </row>
    <row r="6314" spans="10:14" x14ac:dyDescent="0.35">
      <c r="J6314">
        <v>63.115409999999997</v>
      </c>
      <c r="K6314">
        <v>27242.05</v>
      </c>
      <c r="L6314">
        <v>27486.34</v>
      </c>
      <c r="M6314">
        <v>27669.98</v>
      </c>
      <c r="N6314">
        <v>27840.99</v>
      </c>
    </row>
    <row r="6315" spans="10:14" x14ac:dyDescent="0.35">
      <c r="J6315">
        <v>63.125410000000002</v>
      </c>
      <c r="K6315">
        <v>27236.48</v>
      </c>
      <c r="L6315">
        <v>27480.79</v>
      </c>
      <c r="M6315">
        <v>27664.44</v>
      </c>
      <c r="N6315">
        <v>27835.46</v>
      </c>
    </row>
    <row r="6316" spans="10:14" x14ac:dyDescent="0.35">
      <c r="J6316">
        <v>63.13541</v>
      </c>
      <c r="K6316">
        <v>27230.91</v>
      </c>
      <c r="L6316">
        <v>27475.23</v>
      </c>
      <c r="M6316">
        <v>27658.9</v>
      </c>
      <c r="N6316">
        <v>27829.919999999998</v>
      </c>
    </row>
    <row r="6317" spans="10:14" x14ac:dyDescent="0.35">
      <c r="J6317">
        <v>63.145409999999998</v>
      </c>
      <c r="K6317">
        <v>27225.34</v>
      </c>
      <c r="L6317">
        <v>27469.68</v>
      </c>
      <c r="M6317">
        <v>27653.35</v>
      </c>
      <c r="N6317">
        <v>27824.38</v>
      </c>
    </row>
    <row r="6318" spans="10:14" x14ac:dyDescent="0.35">
      <c r="J6318">
        <v>63.155410000000003</v>
      </c>
      <c r="K6318">
        <v>27219.77</v>
      </c>
      <c r="L6318">
        <v>27464.12</v>
      </c>
      <c r="M6318">
        <v>27647.8</v>
      </c>
      <c r="N6318">
        <v>27818.85</v>
      </c>
    </row>
    <row r="6319" spans="10:14" x14ac:dyDescent="0.35">
      <c r="J6319">
        <v>63.165410000000001</v>
      </c>
      <c r="K6319">
        <v>27214.19</v>
      </c>
      <c r="L6319">
        <v>27458.55</v>
      </c>
      <c r="M6319">
        <v>27642.25</v>
      </c>
      <c r="N6319">
        <v>27813.3</v>
      </c>
    </row>
    <row r="6320" spans="10:14" x14ac:dyDescent="0.35">
      <c r="J6320">
        <v>63.175400000000003</v>
      </c>
      <c r="K6320">
        <v>27208.61</v>
      </c>
      <c r="L6320">
        <v>27452.99</v>
      </c>
      <c r="M6320">
        <v>27636.7</v>
      </c>
      <c r="N6320">
        <v>27807.759999999998</v>
      </c>
    </row>
    <row r="6321" spans="10:14" x14ac:dyDescent="0.35">
      <c r="J6321">
        <v>63.185400000000001</v>
      </c>
      <c r="K6321">
        <v>27203.03</v>
      </c>
      <c r="L6321">
        <v>27447.42</v>
      </c>
      <c r="M6321">
        <v>27631.14</v>
      </c>
      <c r="N6321">
        <v>27802.21</v>
      </c>
    </row>
    <row r="6322" spans="10:14" x14ac:dyDescent="0.35">
      <c r="J6322">
        <v>63.195399999999999</v>
      </c>
      <c r="K6322">
        <v>27197.439999999999</v>
      </c>
      <c r="L6322">
        <v>27441.85</v>
      </c>
      <c r="M6322">
        <v>27625.58</v>
      </c>
      <c r="N6322">
        <v>27796.66</v>
      </c>
    </row>
    <row r="6323" spans="10:14" x14ac:dyDescent="0.35">
      <c r="J6323">
        <v>63.205399999999997</v>
      </c>
      <c r="K6323">
        <v>27191.86</v>
      </c>
      <c r="L6323">
        <v>27436.28</v>
      </c>
      <c r="M6323">
        <v>27620.02</v>
      </c>
      <c r="N6323">
        <v>27791.11</v>
      </c>
    </row>
    <row r="6324" spans="10:14" x14ac:dyDescent="0.35">
      <c r="J6324">
        <v>63.215400000000002</v>
      </c>
      <c r="K6324">
        <v>27186.26</v>
      </c>
      <c r="L6324">
        <v>27430.7</v>
      </c>
      <c r="M6324">
        <v>27614.45</v>
      </c>
      <c r="N6324">
        <v>27785.55</v>
      </c>
    </row>
    <row r="6325" spans="10:14" x14ac:dyDescent="0.35">
      <c r="J6325">
        <v>63.2254</v>
      </c>
      <c r="K6325">
        <v>27180.67</v>
      </c>
      <c r="L6325">
        <v>27425.119999999999</v>
      </c>
      <c r="M6325">
        <v>27608.880000000001</v>
      </c>
      <c r="N6325">
        <v>27779.99</v>
      </c>
    </row>
    <row r="6326" spans="10:14" x14ac:dyDescent="0.35">
      <c r="J6326">
        <v>63.235390000000002</v>
      </c>
      <c r="K6326">
        <v>27175.07</v>
      </c>
      <c r="L6326">
        <v>27419.54</v>
      </c>
      <c r="M6326">
        <v>27603.31</v>
      </c>
      <c r="N6326">
        <v>27774.43</v>
      </c>
    </row>
    <row r="6327" spans="10:14" x14ac:dyDescent="0.35">
      <c r="J6327">
        <v>63.24539</v>
      </c>
      <c r="K6327">
        <v>27169.47</v>
      </c>
      <c r="L6327">
        <v>27413.96</v>
      </c>
      <c r="M6327">
        <v>27597.74</v>
      </c>
      <c r="N6327">
        <v>27768.86</v>
      </c>
    </row>
    <row r="6328" spans="10:14" x14ac:dyDescent="0.35">
      <c r="J6328">
        <v>63.255389999999998</v>
      </c>
      <c r="K6328">
        <v>27163.87</v>
      </c>
      <c r="L6328">
        <v>27408.37</v>
      </c>
      <c r="M6328">
        <v>27592.16</v>
      </c>
      <c r="N6328">
        <v>27763.29</v>
      </c>
    </row>
    <row r="6329" spans="10:14" x14ac:dyDescent="0.35">
      <c r="J6329">
        <v>63.265389999999996</v>
      </c>
      <c r="K6329">
        <v>27158.27</v>
      </c>
      <c r="L6329">
        <v>27402.78</v>
      </c>
      <c r="M6329">
        <v>27586.58</v>
      </c>
      <c r="N6329">
        <v>27757.72</v>
      </c>
    </row>
    <row r="6330" spans="10:14" x14ac:dyDescent="0.35">
      <c r="J6330">
        <v>63.275390000000002</v>
      </c>
      <c r="K6330">
        <v>27152.66</v>
      </c>
      <c r="L6330">
        <v>27397.18</v>
      </c>
      <c r="M6330">
        <v>27581</v>
      </c>
      <c r="N6330">
        <v>27752.15</v>
      </c>
    </row>
    <row r="6331" spans="10:14" x14ac:dyDescent="0.35">
      <c r="J6331">
        <v>63.28539</v>
      </c>
      <c r="K6331">
        <v>27147.05</v>
      </c>
      <c r="L6331">
        <v>27391.59</v>
      </c>
      <c r="M6331">
        <v>27575.41</v>
      </c>
      <c r="N6331">
        <v>27746.58</v>
      </c>
    </row>
    <row r="6332" spans="10:14" x14ac:dyDescent="0.35">
      <c r="J6332">
        <v>63.295380000000002</v>
      </c>
      <c r="K6332">
        <v>27141.439999999999</v>
      </c>
      <c r="L6332">
        <v>27385.99</v>
      </c>
      <c r="M6332">
        <v>27569.82</v>
      </c>
      <c r="N6332">
        <v>27741</v>
      </c>
    </row>
    <row r="6333" spans="10:14" x14ac:dyDescent="0.35">
      <c r="J6333">
        <v>63.30538</v>
      </c>
      <c r="K6333">
        <v>27135.82</v>
      </c>
      <c r="L6333">
        <v>27380.39</v>
      </c>
      <c r="M6333">
        <v>27564.23</v>
      </c>
      <c r="N6333">
        <v>27735.42</v>
      </c>
    </row>
    <row r="6334" spans="10:14" x14ac:dyDescent="0.35">
      <c r="J6334">
        <v>63.315379999999998</v>
      </c>
      <c r="K6334">
        <v>27130.2</v>
      </c>
      <c r="L6334">
        <v>27374.78</v>
      </c>
      <c r="M6334">
        <v>27558.639999999999</v>
      </c>
      <c r="N6334">
        <v>27729.83</v>
      </c>
    </row>
    <row r="6335" spans="10:14" x14ac:dyDescent="0.35">
      <c r="J6335">
        <v>63.325380000000003</v>
      </c>
      <c r="K6335">
        <v>27124.58</v>
      </c>
      <c r="L6335">
        <v>27369.18</v>
      </c>
      <c r="M6335">
        <v>27553.040000000001</v>
      </c>
      <c r="N6335">
        <v>27724.240000000002</v>
      </c>
    </row>
    <row r="6336" spans="10:14" x14ac:dyDescent="0.35">
      <c r="J6336">
        <v>63.335380000000001</v>
      </c>
      <c r="K6336">
        <v>27118.959999999999</v>
      </c>
      <c r="L6336">
        <v>27363.57</v>
      </c>
      <c r="M6336">
        <v>27547.45</v>
      </c>
      <c r="N6336">
        <v>27718.65</v>
      </c>
    </row>
    <row r="6337" spans="10:14" x14ac:dyDescent="0.35">
      <c r="J6337">
        <v>63.345379999999999</v>
      </c>
      <c r="K6337">
        <v>27113.33</v>
      </c>
      <c r="L6337">
        <v>27357.95</v>
      </c>
      <c r="M6337">
        <v>27541.84</v>
      </c>
      <c r="N6337">
        <v>27713.06</v>
      </c>
    </row>
    <row r="6338" spans="10:14" x14ac:dyDescent="0.35">
      <c r="J6338">
        <v>63.355370000000001</v>
      </c>
      <c r="K6338">
        <v>27107.7</v>
      </c>
      <c r="L6338">
        <v>27352.34</v>
      </c>
      <c r="M6338">
        <v>27536.240000000002</v>
      </c>
      <c r="N6338">
        <v>27707.47</v>
      </c>
    </row>
    <row r="6339" spans="10:14" x14ac:dyDescent="0.35">
      <c r="J6339">
        <v>63.365369999999999</v>
      </c>
      <c r="K6339">
        <v>27102.07</v>
      </c>
      <c r="L6339">
        <v>27346.720000000001</v>
      </c>
      <c r="M6339">
        <v>27530.63</v>
      </c>
      <c r="N6339">
        <v>27701.87</v>
      </c>
    </row>
    <row r="6340" spans="10:14" x14ac:dyDescent="0.35">
      <c r="J6340">
        <v>63.375369999999997</v>
      </c>
      <c r="K6340">
        <v>27096.43</v>
      </c>
      <c r="L6340">
        <v>27341.1</v>
      </c>
      <c r="M6340">
        <v>27525.02</v>
      </c>
      <c r="N6340">
        <v>27696.27</v>
      </c>
    </row>
    <row r="6341" spans="10:14" x14ac:dyDescent="0.35">
      <c r="J6341">
        <v>63.385370000000002</v>
      </c>
      <c r="K6341">
        <v>27090.79</v>
      </c>
      <c r="L6341">
        <v>27335.47</v>
      </c>
      <c r="M6341">
        <v>27519.41</v>
      </c>
      <c r="N6341">
        <v>27690.66</v>
      </c>
    </row>
    <row r="6342" spans="10:14" x14ac:dyDescent="0.35">
      <c r="J6342">
        <v>63.39537</v>
      </c>
      <c r="K6342">
        <v>27085.15</v>
      </c>
      <c r="L6342">
        <v>27329.85</v>
      </c>
      <c r="M6342">
        <v>27513.79</v>
      </c>
      <c r="N6342">
        <v>27685.06</v>
      </c>
    </row>
    <row r="6343" spans="10:14" x14ac:dyDescent="0.35">
      <c r="J6343">
        <v>63.405360000000002</v>
      </c>
      <c r="K6343">
        <v>27079.51</v>
      </c>
      <c r="L6343">
        <v>27324.22</v>
      </c>
      <c r="M6343">
        <v>27508.17</v>
      </c>
      <c r="N6343">
        <v>27679.45</v>
      </c>
    </row>
    <row r="6344" spans="10:14" x14ac:dyDescent="0.35">
      <c r="J6344">
        <v>63.41536</v>
      </c>
      <c r="K6344">
        <v>27073.86</v>
      </c>
      <c r="L6344">
        <v>27318.59</v>
      </c>
      <c r="M6344">
        <v>27502.55</v>
      </c>
      <c r="N6344">
        <v>27673.84</v>
      </c>
    </row>
    <row r="6345" spans="10:14" x14ac:dyDescent="0.35">
      <c r="J6345">
        <v>63.425359999999998</v>
      </c>
      <c r="K6345">
        <v>27068.21</v>
      </c>
      <c r="L6345">
        <v>27312.95</v>
      </c>
      <c r="M6345">
        <v>27496.93</v>
      </c>
      <c r="N6345">
        <v>27668.22</v>
      </c>
    </row>
    <row r="6346" spans="10:14" x14ac:dyDescent="0.35">
      <c r="J6346">
        <v>63.435360000000003</v>
      </c>
      <c r="K6346">
        <v>27062.560000000001</v>
      </c>
      <c r="L6346">
        <v>27307.31</v>
      </c>
      <c r="M6346">
        <v>27491.3</v>
      </c>
      <c r="N6346">
        <v>27662.6</v>
      </c>
    </row>
    <row r="6347" spans="10:14" x14ac:dyDescent="0.35">
      <c r="J6347">
        <v>63.445360000000001</v>
      </c>
      <c r="K6347">
        <v>27056.91</v>
      </c>
      <c r="L6347">
        <v>27301.67</v>
      </c>
      <c r="M6347">
        <v>27485.67</v>
      </c>
      <c r="N6347">
        <v>27656.98</v>
      </c>
    </row>
    <row r="6348" spans="10:14" x14ac:dyDescent="0.35">
      <c r="J6348">
        <v>63.455359999999999</v>
      </c>
      <c r="K6348">
        <v>27051.25</v>
      </c>
      <c r="L6348">
        <v>27296.03</v>
      </c>
      <c r="M6348">
        <v>27480.04</v>
      </c>
      <c r="N6348">
        <v>27651.360000000001</v>
      </c>
    </row>
    <row r="6349" spans="10:14" x14ac:dyDescent="0.35">
      <c r="J6349">
        <v>63.465350000000001</v>
      </c>
      <c r="K6349">
        <v>27045.59</v>
      </c>
      <c r="L6349">
        <v>27290.38</v>
      </c>
      <c r="M6349">
        <v>27474.400000000001</v>
      </c>
      <c r="N6349">
        <v>27645.73</v>
      </c>
    </row>
    <row r="6350" spans="10:14" x14ac:dyDescent="0.35">
      <c r="J6350">
        <v>63.475349999999999</v>
      </c>
      <c r="K6350">
        <v>27039.919999999998</v>
      </c>
      <c r="L6350">
        <v>27284.73</v>
      </c>
      <c r="M6350">
        <v>27468.77</v>
      </c>
      <c r="N6350">
        <v>27640.1</v>
      </c>
    </row>
    <row r="6351" spans="10:14" x14ac:dyDescent="0.35">
      <c r="J6351">
        <v>63.485349999999997</v>
      </c>
      <c r="K6351">
        <v>27034.26</v>
      </c>
      <c r="L6351">
        <v>27279.08</v>
      </c>
      <c r="M6351">
        <v>27463.119999999999</v>
      </c>
      <c r="N6351">
        <v>27634.47</v>
      </c>
    </row>
    <row r="6352" spans="10:14" x14ac:dyDescent="0.35">
      <c r="J6352">
        <v>63.495350000000002</v>
      </c>
      <c r="K6352">
        <v>27028.59</v>
      </c>
      <c r="L6352">
        <v>27273.43</v>
      </c>
      <c r="M6352">
        <v>27457.48</v>
      </c>
      <c r="N6352">
        <v>27628.84</v>
      </c>
    </row>
    <row r="6353" spans="10:14" x14ac:dyDescent="0.35">
      <c r="J6353">
        <v>63.50535</v>
      </c>
      <c r="K6353">
        <v>27022.92</v>
      </c>
      <c r="L6353">
        <v>27267.77</v>
      </c>
      <c r="M6353">
        <v>27451.83</v>
      </c>
      <c r="N6353">
        <v>27623.200000000001</v>
      </c>
    </row>
    <row r="6354" spans="10:14" x14ac:dyDescent="0.35">
      <c r="J6354">
        <v>63.515349999999998</v>
      </c>
      <c r="K6354">
        <v>27017.24</v>
      </c>
      <c r="L6354">
        <v>27262.11</v>
      </c>
      <c r="M6354">
        <v>27446.19</v>
      </c>
      <c r="N6354">
        <v>27617.56</v>
      </c>
    </row>
    <row r="6355" spans="10:14" x14ac:dyDescent="0.35">
      <c r="J6355">
        <v>63.52534</v>
      </c>
      <c r="K6355">
        <v>27011.57</v>
      </c>
      <c r="L6355">
        <v>27256.45</v>
      </c>
      <c r="M6355">
        <v>27440.53</v>
      </c>
      <c r="N6355">
        <v>27611.919999999998</v>
      </c>
    </row>
    <row r="6356" spans="10:14" x14ac:dyDescent="0.35">
      <c r="J6356">
        <v>63.535339999999998</v>
      </c>
      <c r="K6356">
        <v>27005.89</v>
      </c>
      <c r="L6356">
        <v>27250.78</v>
      </c>
      <c r="M6356">
        <v>27434.880000000001</v>
      </c>
      <c r="N6356">
        <v>27606.27</v>
      </c>
    </row>
    <row r="6357" spans="10:14" x14ac:dyDescent="0.35">
      <c r="J6357">
        <v>63.545340000000003</v>
      </c>
      <c r="K6357">
        <v>27000.21</v>
      </c>
      <c r="L6357">
        <v>27245.119999999999</v>
      </c>
      <c r="M6357">
        <v>27429.22</v>
      </c>
      <c r="N6357">
        <v>27600.62</v>
      </c>
    </row>
    <row r="6358" spans="10:14" x14ac:dyDescent="0.35">
      <c r="J6358">
        <v>63.555340000000001</v>
      </c>
      <c r="K6358">
        <v>26994.52</v>
      </c>
      <c r="L6358">
        <v>27239.439999999999</v>
      </c>
      <c r="M6358">
        <v>27423.56</v>
      </c>
      <c r="N6358">
        <v>27594.97</v>
      </c>
    </row>
    <row r="6359" spans="10:14" x14ac:dyDescent="0.35">
      <c r="J6359">
        <v>63.565339999999999</v>
      </c>
      <c r="K6359">
        <v>26988.83</v>
      </c>
      <c r="L6359">
        <v>27233.77</v>
      </c>
      <c r="M6359">
        <v>27417.9</v>
      </c>
      <c r="N6359">
        <v>27589.32</v>
      </c>
    </row>
    <row r="6360" spans="10:14" x14ac:dyDescent="0.35">
      <c r="J6360">
        <v>63.575339999999997</v>
      </c>
      <c r="K6360">
        <v>26983.14</v>
      </c>
      <c r="L6360">
        <v>27228.09</v>
      </c>
      <c r="M6360">
        <v>27412.23</v>
      </c>
      <c r="N6360">
        <v>27583.66</v>
      </c>
    </row>
    <row r="6361" spans="10:14" x14ac:dyDescent="0.35">
      <c r="J6361">
        <v>63.585329999999999</v>
      </c>
      <c r="K6361">
        <v>26977.45</v>
      </c>
      <c r="L6361">
        <v>27222.41</v>
      </c>
      <c r="M6361">
        <v>27406.560000000001</v>
      </c>
      <c r="N6361">
        <v>27578</v>
      </c>
    </row>
    <row r="6362" spans="10:14" x14ac:dyDescent="0.35">
      <c r="J6362">
        <v>63.595329999999997</v>
      </c>
      <c r="K6362">
        <v>26971.75</v>
      </c>
      <c r="L6362">
        <v>27216.73</v>
      </c>
      <c r="M6362">
        <v>27400.89</v>
      </c>
      <c r="N6362">
        <v>27572.34</v>
      </c>
    </row>
    <row r="6363" spans="10:14" x14ac:dyDescent="0.35">
      <c r="J6363">
        <v>63.605330000000002</v>
      </c>
      <c r="K6363">
        <v>26966.05</v>
      </c>
      <c r="L6363">
        <v>27211.05</v>
      </c>
      <c r="M6363">
        <v>27395.22</v>
      </c>
      <c r="N6363">
        <v>27566.67</v>
      </c>
    </row>
    <row r="6364" spans="10:14" x14ac:dyDescent="0.35">
      <c r="J6364">
        <v>63.61533</v>
      </c>
      <c r="K6364">
        <v>26960.35</v>
      </c>
      <c r="L6364">
        <v>27205.360000000001</v>
      </c>
      <c r="M6364">
        <v>27389.54</v>
      </c>
      <c r="N6364">
        <v>27561.01</v>
      </c>
    </row>
    <row r="6365" spans="10:14" x14ac:dyDescent="0.35">
      <c r="J6365">
        <v>63.625329999999998</v>
      </c>
      <c r="K6365">
        <v>26954.65</v>
      </c>
      <c r="L6365">
        <v>27199.67</v>
      </c>
      <c r="M6365">
        <v>27383.86</v>
      </c>
      <c r="N6365">
        <v>27555.34</v>
      </c>
    </row>
    <row r="6366" spans="10:14" x14ac:dyDescent="0.35">
      <c r="J6366">
        <v>63.635330000000003</v>
      </c>
      <c r="K6366">
        <v>26948.94</v>
      </c>
      <c r="L6366">
        <v>27193.98</v>
      </c>
      <c r="M6366">
        <v>27378.18</v>
      </c>
      <c r="N6366">
        <v>27549.66</v>
      </c>
    </row>
    <row r="6367" spans="10:14" x14ac:dyDescent="0.35">
      <c r="J6367">
        <v>63.645319999999998</v>
      </c>
      <c r="K6367">
        <v>26943.23</v>
      </c>
      <c r="L6367">
        <v>27188.28</v>
      </c>
      <c r="M6367">
        <v>27372.49</v>
      </c>
      <c r="N6367">
        <v>27543.99</v>
      </c>
    </row>
    <row r="6368" spans="10:14" x14ac:dyDescent="0.35">
      <c r="J6368">
        <v>63.655320000000003</v>
      </c>
      <c r="K6368">
        <v>26937.52</v>
      </c>
      <c r="L6368">
        <v>27182.58</v>
      </c>
      <c r="M6368">
        <v>27366.81</v>
      </c>
      <c r="N6368">
        <v>27538.31</v>
      </c>
    </row>
    <row r="6369" spans="10:14" x14ac:dyDescent="0.35">
      <c r="J6369">
        <v>63.665320000000001</v>
      </c>
      <c r="K6369">
        <v>26931.8</v>
      </c>
      <c r="L6369">
        <v>27176.880000000001</v>
      </c>
      <c r="M6369">
        <v>27361.119999999999</v>
      </c>
      <c r="N6369">
        <v>27532.62</v>
      </c>
    </row>
    <row r="6370" spans="10:14" x14ac:dyDescent="0.35">
      <c r="J6370">
        <v>63.675319999999999</v>
      </c>
      <c r="K6370">
        <v>26926.080000000002</v>
      </c>
      <c r="L6370">
        <v>27171.18</v>
      </c>
      <c r="M6370">
        <v>27355.42</v>
      </c>
      <c r="N6370">
        <v>27526.94</v>
      </c>
    </row>
    <row r="6371" spans="10:14" x14ac:dyDescent="0.35">
      <c r="J6371">
        <v>63.685319999999997</v>
      </c>
      <c r="K6371">
        <v>26920.36</v>
      </c>
      <c r="L6371">
        <v>27165.47</v>
      </c>
      <c r="M6371">
        <v>27349.72</v>
      </c>
      <c r="N6371">
        <v>27521.25</v>
      </c>
    </row>
    <row r="6372" spans="10:14" x14ac:dyDescent="0.35">
      <c r="J6372">
        <v>63.695320000000002</v>
      </c>
      <c r="K6372">
        <v>26914.639999999999</v>
      </c>
      <c r="L6372">
        <v>27159.759999999998</v>
      </c>
      <c r="M6372">
        <v>27344.03</v>
      </c>
      <c r="N6372">
        <v>27515.56</v>
      </c>
    </row>
    <row r="6373" spans="10:14" x14ac:dyDescent="0.35">
      <c r="J6373">
        <v>63.705309999999997</v>
      </c>
      <c r="K6373">
        <v>26908.91</v>
      </c>
      <c r="L6373">
        <v>27154.05</v>
      </c>
      <c r="M6373">
        <v>27338.32</v>
      </c>
      <c r="N6373">
        <v>27509.87</v>
      </c>
    </row>
    <row r="6374" spans="10:14" x14ac:dyDescent="0.35">
      <c r="J6374">
        <v>63.715310000000002</v>
      </c>
      <c r="K6374">
        <v>26903.18</v>
      </c>
      <c r="L6374">
        <v>27148.33</v>
      </c>
      <c r="M6374">
        <v>27332.62</v>
      </c>
      <c r="N6374">
        <v>27504.18</v>
      </c>
    </row>
    <row r="6375" spans="10:14" x14ac:dyDescent="0.35">
      <c r="J6375">
        <v>63.72531</v>
      </c>
      <c r="K6375">
        <v>26897.45</v>
      </c>
      <c r="L6375">
        <v>27142.61</v>
      </c>
      <c r="M6375">
        <v>27326.91</v>
      </c>
      <c r="N6375">
        <v>27498.48</v>
      </c>
    </row>
    <row r="6376" spans="10:14" x14ac:dyDescent="0.35">
      <c r="J6376">
        <v>63.735309999999998</v>
      </c>
      <c r="K6376">
        <v>26891.71</v>
      </c>
      <c r="L6376">
        <v>27136.89</v>
      </c>
      <c r="M6376">
        <v>27321.200000000001</v>
      </c>
      <c r="N6376">
        <v>27492.78</v>
      </c>
    </row>
    <row r="6377" spans="10:14" x14ac:dyDescent="0.35">
      <c r="J6377">
        <v>63.745310000000003</v>
      </c>
      <c r="K6377">
        <v>26885.98</v>
      </c>
      <c r="L6377">
        <v>27131.17</v>
      </c>
      <c r="M6377">
        <v>27315.49</v>
      </c>
      <c r="N6377">
        <v>27487.07</v>
      </c>
    </row>
    <row r="6378" spans="10:14" x14ac:dyDescent="0.35">
      <c r="J6378">
        <v>63.755310000000001</v>
      </c>
      <c r="K6378">
        <v>26880.240000000002</v>
      </c>
      <c r="L6378">
        <v>27125.439999999999</v>
      </c>
      <c r="M6378">
        <v>27309.77</v>
      </c>
      <c r="N6378">
        <v>27481.37</v>
      </c>
    </row>
    <row r="6379" spans="10:14" x14ac:dyDescent="0.35">
      <c r="J6379">
        <v>63.765300000000003</v>
      </c>
      <c r="K6379">
        <v>26874.49</v>
      </c>
      <c r="L6379">
        <v>27119.71</v>
      </c>
      <c r="M6379">
        <v>27304.05</v>
      </c>
      <c r="N6379">
        <v>27475.66</v>
      </c>
    </row>
    <row r="6380" spans="10:14" x14ac:dyDescent="0.35">
      <c r="J6380">
        <v>63.775300000000001</v>
      </c>
      <c r="K6380">
        <v>26868.75</v>
      </c>
      <c r="L6380">
        <v>27113.98</v>
      </c>
      <c r="M6380">
        <v>27298.33</v>
      </c>
      <c r="N6380">
        <v>27469.94</v>
      </c>
    </row>
    <row r="6381" spans="10:14" x14ac:dyDescent="0.35">
      <c r="J6381">
        <v>63.785299999999999</v>
      </c>
      <c r="K6381">
        <v>26863</v>
      </c>
      <c r="L6381">
        <v>27108.25</v>
      </c>
      <c r="M6381">
        <v>27292.61</v>
      </c>
      <c r="N6381">
        <v>27464.23</v>
      </c>
    </row>
    <row r="6382" spans="10:14" x14ac:dyDescent="0.35">
      <c r="J6382">
        <v>63.795299999999997</v>
      </c>
      <c r="K6382">
        <v>26857.25</v>
      </c>
      <c r="L6382">
        <v>27102.51</v>
      </c>
      <c r="M6382">
        <v>27286.880000000001</v>
      </c>
      <c r="N6382">
        <v>27458.51</v>
      </c>
    </row>
    <row r="6383" spans="10:14" x14ac:dyDescent="0.35">
      <c r="J6383">
        <v>63.805300000000003</v>
      </c>
      <c r="K6383">
        <v>26851.49</v>
      </c>
      <c r="L6383">
        <v>27096.77</v>
      </c>
      <c r="M6383">
        <v>27281.15</v>
      </c>
      <c r="N6383">
        <v>27452.79</v>
      </c>
    </row>
    <row r="6384" spans="10:14" x14ac:dyDescent="0.35">
      <c r="J6384">
        <v>63.815300000000001</v>
      </c>
      <c r="K6384">
        <v>26845.74</v>
      </c>
      <c r="L6384">
        <v>27091.03</v>
      </c>
      <c r="M6384">
        <v>27275.42</v>
      </c>
      <c r="N6384">
        <v>27447.07</v>
      </c>
    </row>
    <row r="6385" spans="10:14" x14ac:dyDescent="0.35">
      <c r="J6385">
        <v>63.825290000000003</v>
      </c>
      <c r="K6385">
        <v>26839.98</v>
      </c>
      <c r="L6385">
        <v>27085.279999999999</v>
      </c>
      <c r="M6385">
        <v>27269.69</v>
      </c>
      <c r="N6385">
        <v>27441.34</v>
      </c>
    </row>
    <row r="6386" spans="10:14" x14ac:dyDescent="0.35">
      <c r="J6386">
        <v>63.835290000000001</v>
      </c>
      <c r="K6386">
        <v>26834.21</v>
      </c>
      <c r="L6386">
        <v>27079.53</v>
      </c>
      <c r="M6386">
        <v>27263.95</v>
      </c>
      <c r="N6386">
        <v>27435.61</v>
      </c>
    </row>
    <row r="6387" spans="10:14" x14ac:dyDescent="0.35">
      <c r="J6387">
        <v>63.845289999999999</v>
      </c>
      <c r="K6387">
        <v>26828.45</v>
      </c>
      <c r="L6387">
        <v>27073.78</v>
      </c>
      <c r="M6387">
        <v>27258.21</v>
      </c>
      <c r="N6387">
        <v>27429.88</v>
      </c>
    </row>
    <row r="6388" spans="10:14" x14ac:dyDescent="0.35">
      <c r="J6388">
        <v>63.855289999999997</v>
      </c>
      <c r="K6388">
        <v>26822.68</v>
      </c>
      <c r="L6388">
        <v>27068.03</v>
      </c>
      <c r="M6388">
        <v>27252.46</v>
      </c>
      <c r="N6388">
        <v>27424.15</v>
      </c>
    </row>
    <row r="6389" spans="10:14" x14ac:dyDescent="0.35">
      <c r="J6389">
        <v>63.865290000000002</v>
      </c>
      <c r="K6389">
        <v>26816.91</v>
      </c>
      <c r="L6389">
        <v>27062.27</v>
      </c>
      <c r="M6389">
        <v>27246.720000000001</v>
      </c>
      <c r="N6389">
        <v>27418.41</v>
      </c>
    </row>
    <row r="6390" spans="10:14" x14ac:dyDescent="0.35">
      <c r="J6390">
        <v>63.87529</v>
      </c>
      <c r="K6390">
        <v>26811.14</v>
      </c>
      <c r="L6390">
        <v>27056.51</v>
      </c>
      <c r="M6390">
        <v>27240.97</v>
      </c>
      <c r="N6390">
        <v>27412.67</v>
      </c>
    </row>
    <row r="6391" spans="10:14" x14ac:dyDescent="0.35">
      <c r="J6391">
        <v>63.885280000000002</v>
      </c>
      <c r="K6391">
        <v>26805.360000000001</v>
      </c>
      <c r="L6391">
        <v>27050.75</v>
      </c>
      <c r="M6391">
        <v>27235.22</v>
      </c>
      <c r="N6391">
        <v>27406.93</v>
      </c>
    </row>
    <row r="6392" spans="10:14" x14ac:dyDescent="0.35">
      <c r="J6392">
        <v>63.89528</v>
      </c>
      <c r="K6392">
        <v>26799.58</v>
      </c>
      <c r="L6392">
        <v>27044.98</v>
      </c>
      <c r="M6392">
        <v>27229.46</v>
      </c>
      <c r="N6392">
        <v>27401.18</v>
      </c>
    </row>
    <row r="6393" spans="10:14" x14ac:dyDescent="0.35">
      <c r="J6393">
        <v>63.905279999999998</v>
      </c>
      <c r="K6393">
        <v>26793.8</v>
      </c>
      <c r="L6393">
        <v>27039.22</v>
      </c>
      <c r="M6393">
        <v>27223.71</v>
      </c>
      <c r="N6393">
        <v>27395.43</v>
      </c>
    </row>
    <row r="6394" spans="10:14" x14ac:dyDescent="0.35">
      <c r="J6394">
        <v>63.915280000000003</v>
      </c>
      <c r="K6394">
        <v>26788.02</v>
      </c>
      <c r="L6394">
        <v>27033.45</v>
      </c>
      <c r="M6394">
        <v>27217.95</v>
      </c>
      <c r="N6394">
        <v>27389.68</v>
      </c>
    </row>
    <row r="6395" spans="10:14" x14ac:dyDescent="0.35">
      <c r="J6395">
        <v>63.925280000000001</v>
      </c>
      <c r="K6395">
        <v>26782.23</v>
      </c>
      <c r="L6395">
        <v>27027.67</v>
      </c>
      <c r="M6395">
        <v>27212.18</v>
      </c>
      <c r="N6395">
        <v>27383.93</v>
      </c>
    </row>
    <row r="6396" spans="10:14" x14ac:dyDescent="0.35">
      <c r="J6396">
        <v>63.935279999999999</v>
      </c>
      <c r="K6396">
        <v>26776.44</v>
      </c>
      <c r="L6396">
        <v>27021.9</v>
      </c>
      <c r="M6396">
        <v>27206.42</v>
      </c>
      <c r="N6396">
        <v>27378.17</v>
      </c>
    </row>
    <row r="6397" spans="10:14" x14ac:dyDescent="0.35">
      <c r="J6397">
        <v>63.945270000000001</v>
      </c>
      <c r="K6397">
        <v>26770.65</v>
      </c>
      <c r="L6397">
        <v>27016.12</v>
      </c>
      <c r="M6397">
        <v>27200.65</v>
      </c>
      <c r="N6397">
        <v>27372.41</v>
      </c>
    </row>
    <row r="6398" spans="10:14" x14ac:dyDescent="0.35">
      <c r="J6398">
        <v>63.955269999999999</v>
      </c>
      <c r="K6398">
        <v>26764.85</v>
      </c>
      <c r="L6398">
        <v>27010.34</v>
      </c>
      <c r="M6398">
        <v>27194.880000000001</v>
      </c>
      <c r="N6398">
        <v>27366.65</v>
      </c>
    </row>
    <row r="6399" spans="10:14" x14ac:dyDescent="0.35">
      <c r="J6399">
        <v>63.965269999999997</v>
      </c>
      <c r="K6399">
        <v>26759.05</v>
      </c>
      <c r="L6399">
        <v>27004.55</v>
      </c>
      <c r="M6399">
        <v>27189.11</v>
      </c>
      <c r="N6399">
        <v>27360.89</v>
      </c>
    </row>
    <row r="6400" spans="10:14" x14ac:dyDescent="0.35">
      <c r="J6400">
        <v>63.975270000000002</v>
      </c>
      <c r="K6400">
        <v>26753.25</v>
      </c>
      <c r="L6400">
        <v>26998.77</v>
      </c>
      <c r="M6400">
        <v>27183.33</v>
      </c>
      <c r="N6400">
        <v>27355.119999999999</v>
      </c>
    </row>
    <row r="6401" spans="10:14" x14ac:dyDescent="0.35">
      <c r="J6401">
        <v>63.98527</v>
      </c>
      <c r="K6401">
        <v>26747.45</v>
      </c>
      <c r="L6401">
        <v>26992.98</v>
      </c>
      <c r="M6401">
        <v>27177.55</v>
      </c>
      <c r="N6401">
        <v>27349.35</v>
      </c>
    </row>
    <row r="6402" spans="10:14" x14ac:dyDescent="0.35">
      <c r="J6402">
        <v>63.995269999999998</v>
      </c>
      <c r="K6402">
        <v>26741.64</v>
      </c>
      <c r="L6402">
        <v>26987.18</v>
      </c>
      <c r="M6402">
        <v>27171.77</v>
      </c>
      <c r="N6402">
        <v>27343.58</v>
      </c>
    </row>
    <row r="6403" spans="10:14" x14ac:dyDescent="0.35">
      <c r="J6403">
        <v>64.005260000000007</v>
      </c>
      <c r="K6403">
        <v>26735.83</v>
      </c>
      <c r="L6403">
        <v>26981.39</v>
      </c>
      <c r="M6403">
        <v>27165.98</v>
      </c>
      <c r="N6403">
        <v>27337.8</v>
      </c>
    </row>
    <row r="6404" spans="10:14" x14ac:dyDescent="0.35">
      <c r="J6404">
        <v>64.015270000000001</v>
      </c>
      <c r="K6404">
        <v>26730.02</v>
      </c>
      <c r="L6404">
        <v>26975.59</v>
      </c>
      <c r="M6404">
        <v>27160.2</v>
      </c>
      <c r="N6404">
        <v>27332.02</v>
      </c>
    </row>
    <row r="6405" spans="10:14" x14ac:dyDescent="0.35">
      <c r="J6405">
        <v>64.025270000000006</v>
      </c>
      <c r="K6405">
        <v>26724.21</v>
      </c>
      <c r="L6405">
        <v>26969.79</v>
      </c>
      <c r="M6405">
        <v>27154.400000000001</v>
      </c>
      <c r="N6405">
        <v>27326.240000000002</v>
      </c>
    </row>
    <row r="6406" spans="10:14" x14ac:dyDescent="0.35">
      <c r="J6406">
        <v>64.035269999999997</v>
      </c>
      <c r="K6406">
        <v>26718.39</v>
      </c>
      <c r="L6406">
        <v>26963.99</v>
      </c>
      <c r="M6406">
        <v>27148.61</v>
      </c>
      <c r="N6406">
        <v>27320.46</v>
      </c>
    </row>
    <row r="6407" spans="10:14" x14ac:dyDescent="0.35">
      <c r="J6407">
        <v>64.045270000000002</v>
      </c>
      <c r="K6407">
        <v>26712.57</v>
      </c>
      <c r="L6407">
        <v>26958.18</v>
      </c>
      <c r="M6407">
        <v>27142.82</v>
      </c>
      <c r="N6407">
        <v>27314.67</v>
      </c>
    </row>
    <row r="6408" spans="10:14" x14ac:dyDescent="0.35">
      <c r="J6408">
        <v>64.055269999999993</v>
      </c>
      <c r="K6408">
        <v>26706.75</v>
      </c>
      <c r="L6408">
        <v>26952.37</v>
      </c>
      <c r="M6408">
        <v>27137.02</v>
      </c>
      <c r="N6408">
        <v>27308.880000000001</v>
      </c>
    </row>
    <row r="6409" spans="10:14" x14ac:dyDescent="0.35">
      <c r="J6409">
        <v>64.065280000000001</v>
      </c>
      <c r="K6409">
        <v>26700.92</v>
      </c>
      <c r="L6409">
        <v>26946.560000000001</v>
      </c>
      <c r="M6409">
        <v>27131.22</v>
      </c>
      <c r="N6409">
        <v>27303.09</v>
      </c>
    </row>
    <row r="6410" spans="10:14" x14ac:dyDescent="0.35">
      <c r="J6410">
        <v>64.075280000000006</v>
      </c>
      <c r="K6410">
        <v>26695.09</v>
      </c>
      <c r="L6410">
        <v>26940.74</v>
      </c>
      <c r="M6410">
        <v>27125.41</v>
      </c>
      <c r="N6410">
        <v>27297.29</v>
      </c>
    </row>
    <row r="6411" spans="10:14" x14ac:dyDescent="0.35">
      <c r="J6411">
        <v>64.085279999999997</v>
      </c>
      <c r="K6411">
        <v>26689.26</v>
      </c>
      <c r="L6411">
        <v>26934.93</v>
      </c>
      <c r="M6411">
        <v>27119.61</v>
      </c>
      <c r="N6411">
        <v>27291.49</v>
      </c>
    </row>
    <row r="6412" spans="10:14" x14ac:dyDescent="0.35">
      <c r="J6412">
        <v>64.095280000000002</v>
      </c>
      <c r="K6412">
        <v>26683.43</v>
      </c>
      <c r="L6412">
        <v>26929.11</v>
      </c>
      <c r="M6412">
        <v>27113.8</v>
      </c>
      <c r="N6412">
        <v>27285.69</v>
      </c>
    </row>
    <row r="6413" spans="10:14" x14ac:dyDescent="0.35">
      <c r="J6413">
        <v>64.105289999999997</v>
      </c>
      <c r="K6413">
        <v>26677.59</v>
      </c>
      <c r="L6413">
        <v>26923.29</v>
      </c>
      <c r="M6413">
        <v>27107.98</v>
      </c>
      <c r="N6413">
        <v>27279.89</v>
      </c>
    </row>
    <row r="6414" spans="10:14" x14ac:dyDescent="0.35">
      <c r="J6414">
        <v>64.115290000000002</v>
      </c>
      <c r="K6414">
        <v>26671.75</v>
      </c>
      <c r="L6414">
        <v>26917.46</v>
      </c>
      <c r="M6414">
        <v>27102.17</v>
      </c>
      <c r="N6414">
        <v>27274.080000000002</v>
      </c>
    </row>
    <row r="6415" spans="10:14" x14ac:dyDescent="0.35">
      <c r="J6415">
        <v>64.125290000000007</v>
      </c>
      <c r="K6415">
        <v>26665.91</v>
      </c>
      <c r="L6415">
        <v>26911.63</v>
      </c>
      <c r="M6415">
        <v>27096.35</v>
      </c>
      <c r="N6415">
        <v>27268.28</v>
      </c>
    </row>
    <row r="6416" spans="10:14" x14ac:dyDescent="0.35">
      <c r="J6416">
        <v>64.135289999999998</v>
      </c>
      <c r="K6416">
        <v>26660.07</v>
      </c>
      <c r="L6416">
        <v>26905.8</v>
      </c>
      <c r="M6416">
        <v>27090.53</v>
      </c>
      <c r="N6416">
        <v>27262.46</v>
      </c>
    </row>
    <row r="6417" spans="10:14" x14ac:dyDescent="0.35">
      <c r="J6417">
        <v>64.145290000000003</v>
      </c>
      <c r="K6417">
        <v>26654.22</v>
      </c>
      <c r="L6417">
        <v>26899.97</v>
      </c>
      <c r="M6417">
        <v>27084.71</v>
      </c>
      <c r="N6417">
        <v>27256.65</v>
      </c>
    </row>
    <row r="6418" spans="10:14" x14ac:dyDescent="0.35">
      <c r="J6418">
        <v>64.155299999999997</v>
      </c>
      <c r="K6418">
        <v>26648.37</v>
      </c>
      <c r="L6418">
        <v>26894.13</v>
      </c>
      <c r="M6418">
        <v>27078.880000000001</v>
      </c>
      <c r="N6418">
        <v>27250.83</v>
      </c>
    </row>
    <row r="6419" spans="10:14" x14ac:dyDescent="0.35">
      <c r="J6419">
        <v>64.165300000000002</v>
      </c>
      <c r="K6419">
        <v>26642.52</v>
      </c>
      <c r="L6419">
        <v>26888.29</v>
      </c>
      <c r="M6419">
        <v>27073.05</v>
      </c>
      <c r="N6419">
        <v>27245.01</v>
      </c>
    </row>
    <row r="6420" spans="10:14" x14ac:dyDescent="0.35">
      <c r="J6420">
        <v>64.175299999999993</v>
      </c>
      <c r="K6420">
        <v>26636.66</v>
      </c>
      <c r="L6420">
        <v>26882.45</v>
      </c>
      <c r="M6420">
        <v>27067.22</v>
      </c>
      <c r="N6420">
        <v>27239.19</v>
      </c>
    </row>
    <row r="6421" spans="10:14" x14ac:dyDescent="0.35">
      <c r="J6421">
        <v>64.185299999999998</v>
      </c>
      <c r="K6421">
        <v>26630.799999999999</v>
      </c>
      <c r="L6421">
        <v>26876.61</v>
      </c>
      <c r="M6421">
        <v>27061.39</v>
      </c>
      <c r="N6421">
        <v>27233.360000000001</v>
      </c>
    </row>
    <row r="6422" spans="10:14" x14ac:dyDescent="0.35">
      <c r="J6422">
        <v>64.195300000000003</v>
      </c>
      <c r="K6422">
        <v>26624.94</v>
      </c>
      <c r="L6422">
        <v>26870.76</v>
      </c>
      <c r="M6422">
        <v>27055.55</v>
      </c>
      <c r="N6422">
        <v>27227.54</v>
      </c>
    </row>
    <row r="6423" spans="10:14" x14ac:dyDescent="0.35">
      <c r="J6423">
        <v>64.205309999999997</v>
      </c>
      <c r="K6423">
        <v>26619.08</v>
      </c>
      <c r="L6423">
        <v>26864.91</v>
      </c>
      <c r="M6423">
        <v>27049.71</v>
      </c>
      <c r="N6423">
        <v>27221.71</v>
      </c>
    </row>
    <row r="6424" spans="10:14" x14ac:dyDescent="0.35">
      <c r="J6424">
        <v>64.215310000000002</v>
      </c>
      <c r="K6424">
        <v>26613.21</v>
      </c>
      <c r="L6424">
        <v>26859.05</v>
      </c>
      <c r="M6424">
        <v>27043.87</v>
      </c>
      <c r="N6424">
        <v>27215.87</v>
      </c>
    </row>
    <row r="6425" spans="10:14" x14ac:dyDescent="0.35">
      <c r="J6425">
        <v>64.225309999999993</v>
      </c>
      <c r="K6425">
        <v>26607.34</v>
      </c>
      <c r="L6425">
        <v>26853.200000000001</v>
      </c>
      <c r="M6425">
        <v>27038.02</v>
      </c>
      <c r="N6425">
        <v>27210.04</v>
      </c>
    </row>
    <row r="6426" spans="10:14" x14ac:dyDescent="0.35">
      <c r="J6426">
        <v>64.235309999999998</v>
      </c>
      <c r="K6426">
        <v>26601.47</v>
      </c>
      <c r="L6426">
        <v>26847.34</v>
      </c>
      <c r="M6426">
        <v>27032.18</v>
      </c>
      <c r="N6426">
        <v>27204.2</v>
      </c>
    </row>
    <row r="6427" spans="10:14" x14ac:dyDescent="0.35">
      <c r="J6427">
        <v>64.245320000000007</v>
      </c>
      <c r="K6427">
        <v>26595.599999999999</v>
      </c>
      <c r="L6427">
        <v>26841.48</v>
      </c>
      <c r="M6427">
        <v>27026.32</v>
      </c>
      <c r="N6427">
        <v>27198.35</v>
      </c>
    </row>
    <row r="6428" spans="10:14" x14ac:dyDescent="0.35">
      <c r="J6428">
        <v>64.255319999999998</v>
      </c>
      <c r="K6428">
        <v>26589.72</v>
      </c>
      <c r="L6428">
        <v>26835.62</v>
      </c>
      <c r="M6428">
        <v>27020.47</v>
      </c>
      <c r="N6428">
        <v>27192.51</v>
      </c>
    </row>
    <row r="6429" spans="10:14" x14ac:dyDescent="0.35">
      <c r="J6429">
        <v>64.265320000000003</v>
      </c>
      <c r="K6429">
        <v>26583.84</v>
      </c>
      <c r="L6429">
        <v>26829.75</v>
      </c>
      <c r="M6429">
        <v>27014.62</v>
      </c>
      <c r="N6429">
        <v>27186.66</v>
      </c>
    </row>
    <row r="6430" spans="10:14" x14ac:dyDescent="0.35">
      <c r="J6430">
        <v>64.275319999999994</v>
      </c>
      <c r="K6430">
        <v>26577.96</v>
      </c>
      <c r="L6430">
        <v>26823.88</v>
      </c>
      <c r="M6430">
        <v>27008.76</v>
      </c>
      <c r="N6430">
        <v>27180.81</v>
      </c>
    </row>
    <row r="6431" spans="10:14" x14ac:dyDescent="0.35">
      <c r="J6431">
        <v>64.285319999999999</v>
      </c>
      <c r="K6431">
        <v>26572.07</v>
      </c>
      <c r="L6431">
        <v>26818.01</v>
      </c>
      <c r="M6431">
        <v>27002.89</v>
      </c>
      <c r="N6431">
        <v>27174.959999999999</v>
      </c>
    </row>
    <row r="6432" spans="10:14" x14ac:dyDescent="0.35">
      <c r="J6432">
        <v>64.295330000000007</v>
      </c>
      <c r="K6432">
        <v>26566.18</v>
      </c>
      <c r="L6432">
        <v>26812.13</v>
      </c>
      <c r="M6432">
        <v>26997.03</v>
      </c>
      <c r="N6432">
        <v>27169.1</v>
      </c>
    </row>
    <row r="6433" spans="10:14" x14ac:dyDescent="0.35">
      <c r="J6433">
        <v>64.305329999999998</v>
      </c>
      <c r="K6433">
        <v>26560.29</v>
      </c>
      <c r="L6433">
        <v>26806.26</v>
      </c>
      <c r="M6433">
        <v>26991.16</v>
      </c>
      <c r="N6433">
        <v>27163.25</v>
      </c>
    </row>
    <row r="6434" spans="10:14" x14ac:dyDescent="0.35">
      <c r="J6434">
        <v>64.315330000000003</v>
      </c>
      <c r="K6434">
        <v>26554.400000000001</v>
      </c>
      <c r="L6434">
        <v>26800.38</v>
      </c>
      <c r="M6434">
        <v>26985.29</v>
      </c>
      <c r="N6434">
        <v>27157.38</v>
      </c>
    </row>
    <row r="6435" spans="10:14" x14ac:dyDescent="0.35">
      <c r="J6435">
        <v>64.325329999999994</v>
      </c>
      <c r="K6435">
        <v>26548.5</v>
      </c>
      <c r="L6435">
        <v>26794.49</v>
      </c>
      <c r="M6435">
        <v>26979.42</v>
      </c>
      <c r="N6435">
        <v>27151.52</v>
      </c>
    </row>
    <row r="6436" spans="10:14" x14ac:dyDescent="0.35">
      <c r="J6436">
        <v>64.335329999999999</v>
      </c>
      <c r="K6436">
        <v>26542.6</v>
      </c>
      <c r="L6436">
        <v>26788.61</v>
      </c>
      <c r="M6436">
        <v>26973.54</v>
      </c>
      <c r="N6436">
        <v>27145.65</v>
      </c>
    </row>
    <row r="6437" spans="10:14" x14ac:dyDescent="0.35">
      <c r="J6437">
        <v>64.345339999999993</v>
      </c>
      <c r="K6437">
        <v>26536.7</v>
      </c>
      <c r="L6437">
        <v>26782.720000000001</v>
      </c>
      <c r="M6437">
        <v>26967.67</v>
      </c>
      <c r="N6437">
        <v>27139.79</v>
      </c>
    </row>
    <row r="6438" spans="10:14" x14ac:dyDescent="0.35">
      <c r="J6438">
        <v>64.355339999999998</v>
      </c>
      <c r="K6438">
        <v>26530.799999999999</v>
      </c>
      <c r="L6438">
        <v>26776.83</v>
      </c>
      <c r="M6438">
        <v>26961.79</v>
      </c>
      <c r="N6438">
        <v>27133.91</v>
      </c>
    </row>
    <row r="6439" spans="10:14" x14ac:dyDescent="0.35">
      <c r="J6439">
        <v>64.365340000000003</v>
      </c>
      <c r="K6439">
        <v>26524.89</v>
      </c>
      <c r="L6439">
        <v>26770.94</v>
      </c>
      <c r="M6439">
        <v>26955.9</v>
      </c>
      <c r="N6439">
        <v>27128.04</v>
      </c>
    </row>
    <row r="6440" spans="10:14" x14ac:dyDescent="0.35">
      <c r="J6440">
        <v>64.375339999999994</v>
      </c>
      <c r="K6440">
        <v>26518.98</v>
      </c>
      <c r="L6440">
        <v>26765.040000000001</v>
      </c>
      <c r="M6440">
        <v>26950.02</v>
      </c>
      <c r="N6440">
        <v>27122.16</v>
      </c>
    </row>
    <row r="6441" spans="10:14" x14ac:dyDescent="0.35">
      <c r="J6441">
        <v>64.385350000000003</v>
      </c>
      <c r="K6441">
        <v>26513.07</v>
      </c>
      <c r="L6441">
        <v>26759.14</v>
      </c>
      <c r="M6441">
        <v>26944.13</v>
      </c>
      <c r="N6441">
        <v>27116.28</v>
      </c>
    </row>
    <row r="6442" spans="10:14" x14ac:dyDescent="0.35">
      <c r="J6442">
        <v>64.395349999999993</v>
      </c>
      <c r="K6442">
        <v>26507.15</v>
      </c>
      <c r="L6442">
        <v>26753.24</v>
      </c>
      <c r="M6442">
        <v>26938.23</v>
      </c>
      <c r="N6442">
        <v>27110.400000000001</v>
      </c>
    </row>
    <row r="6443" spans="10:14" x14ac:dyDescent="0.35">
      <c r="J6443">
        <v>64.405349999999999</v>
      </c>
      <c r="K6443">
        <v>26501.23</v>
      </c>
      <c r="L6443">
        <v>26747.33</v>
      </c>
      <c r="M6443">
        <v>26932.34</v>
      </c>
      <c r="N6443">
        <v>27104.51</v>
      </c>
    </row>
    <row r="6444" spans="10:14" x14ac:dyDescent="0.35">
      <c r="J6444">
        <v>64.415350000000004</v>
      </c>
      <c r="K6444">
        <v>26495.31</v>
      </c>
      <c r="L6444">
        <v>26741.43</v>
      </c>
      <c r="M6444">
        <v>26926.44</v>
      </c>
      <c r="N6444">
        <v>27098.62</v>
      </c>
    </row>
    <row r="6445" spans="10:14" x14ac:dyDescent="0.35">
      <c r="J6445">
        <v>64.425349999999995</v>
      </c>
      <c r="K6445">
        <v>26489.39</v>
      </c>
      <c r="L6445">
        <v>26735.52</v>
      </c>
      <c r="M6445">
        <v>26920.54</v>
      </c>
      <c r="N6445">
        <v>27092.73</v>
      </c>
    </row>
    <row r="6446" spans="10:14" x14ac:dyDescent="0.35">
      <c r="J6446">
        <v>64.435360000000003</v>
      </c>
      <c r="K6446">
        <v>26483.46</v>
      </c>
      <c r="L6446">
        <v>26729.599999999999</v>
      </c>
      <c r="M6446">
        <v>26914.639999999999</v>
      </c>
      <c r="N6446">
        <v>27086.84</v>
      </c>
    </row>
    <row r="6447" spans="10:14" x14ac:dyDescent="0.35">
      <c r="J6447">
        <v>64.445359999999994</v>
      </c>
      <c r="K6447">
        <v>26477.53</v>
      </c>
      <c r="L6447">
        <v>26723.69</v>
      </c>
      <c r="M6447">
        <v>26908.73</v>
      </c>
      <c r="N6447">
        <v>27080.94</v>
      </c>
    </row>
    <row r="6448" spans="10:14" x14ac:dyDescent="0.35">
      <c r="J6448">
        <v>64.455359999999999</v>
      </c>
      <c r="K6448">
        <v>26471.599999999999</v>
      </c>
      <c r="L6448">
        <v>26717.77</v>
      </c>
      <c r="M6448">
        <v>26902.83</v>
      </c>
      <c r="N6448">
        <v>27075.040000000001</v>
      </c>
    </row>
    <row r="6449" spans="10:14" x14ac:dyDescent="0.35">
      <c r="J6449">
        <v>64.465360000000004</v>
      </c>
      <c r="K6449">
        <v>26465.66</v>
      </c>
      <c r="L6449">
        <v>26711.85</v>
      </c>
      <c r="M6449">
        <v>26896.92</v>
      </c>
      <c r="N6449">
        <v>27069.14</v>
      </c>
    </row>
    <row r="6450" spans="10:14" x14ac:dyDescent="0.35">
      <c r="J6450">
        <v>64.475359999999995</v>
      </c>
      <c r="K6450">
        <v>26459.73</v>
      </c>
      <c r="L6450">
        <v>26705.919999999998</v>
      </c>
      <c r="M6450">
        <v>26891</v>
      </c>
      <c r="N6450">
        <v>27063.23</v>
      </c>
    </row>
    <row r="6451" spans="10:14" x14ac:dyDescent="0.35">
      <c r="J6451">
        <v>64.485370000000003</v>
      </c>
      <c r="K6451">
        <v>26453.79</v>
      </c>
      <c r="L6451">
        <v>26700</v>
      </c>
      <c r="M6451">
        <v>26885.09</v>
      </c>
      <c r="N6451">
        <v>27057.32</v>
      </c>
    </row>
    <row r="6452" spans="10:14" x14ac:dyDescent="0.35">
      <c r="J6452">
        <v>64.495369999999994</v>
      </c>
      <c r="K6452">
        <v>26447.84</v>
      </c>
      <c r="L6452">
        <v>26694.07</v>
      </c>
      <c r="M6452">
        <v>26879.17</v>
      </c>
      <c r="N6452">
        <v>27051.41</v>
      </c>
    </row>
    <row r="6453" spans="10:14" x14ac:dyDescent="0.35">
      <c r="J6453">
        <v>64.505369999999999</v>
      </c>
      <c r="K6453">
        <v>26441.9</v>
      </c>
      <c r="L6453">
        <v>26688.14</v>
      </c>
      <c r="M6453">
        <v>26873.24</v>
      </c>
      <c r="N6453">
        <v>27045.5</v>
      </c>
    </row>
    <row r="6454" spans="10:14" x14ac:dyDescent="0.35">
      <c r="J6454">
        <v>64.515370000000004</v>
      </c>
      <c r="K6454">
        <v>26435.95</v>
      </c>
      <c r="L6454">
        <v>26682.2</v>
      </c>
      <c r="M6454">
        <v>26867.32</v>
      </c>
      <c r="N6454">
        <v>27039.58</v>
      </c>
    </row>
    <row r="6455" spans="10:14" x14ac:dyDescent="0.35">
      <c r="J6455">
        <v>64.525379999999998</v>
      </c>
      <c r="K6455">
        <v>26430</v>
      </c>
      <c r="L6455">
        <v>26676.26</v>
      </c>
      <c r="M6455">
        <v>26861.39</v>
      </c>
      <c r="N6455">
        <v>27033.67</v>
      </c>
    </row>
    <row r="6456" spans="10:14" x14ac:dyDescent="0.35">
      <c r="J6456">
        <v>64.535380000000004</v>
      </c>
      <c r="K6456">
        <v>26424.05</v>
      </c>
      <c r="L6456">
        <v>26670.32</v>
      </c>
      <c r="M6456">
        <v>26855.46</v>
      </c>
      <c r="N6456">
        <v>27027.74</v>
      </c>
    </row>
    <row r="6457" spans="10:14" x14ac:dyDescent="0.35">
      <c r="J6457">
        <v>64.545379999999994</v>
      </c>
      <c r="K6457">
        <v>26418.09</v>
      </c>
      <c r="L6457">
        <v>26664.38</v>
      </c>
      <c r="M6457">
        <v>26849.53</v>
      </c>
      <c r="N6457">
        <v>27021.82</v>
      </c>
    </row>
    <row r="6458" spans="10:14" x14ac:dyDescent="0.35">
      <c r="J6458">
        <v>64.55538</v>
      </c>
      <c r="K6458">
        <v>26412.13</v>
      </c>
      <c r="L6458">
        <v>26658.44</v>
      </c>
      <c r="M6458">
        <v>26843.59</v>
      </c>
      <c r="N6458">
        <v>27015.89</v>
      </c>
    </row>
    <row r="6459" spans="10:14" x14ac:dyDescent="0.35">
      <c r="J6459">
        <v>64.565380000000005</v>
      </c>
      <c r="K6459">
        <v>26406.17</v>
      </c>
      <c r="L6459">
        <v>26652.49</v>
      </c>
      <c r="M6459">
        <v>26837.66</v>
      </c>
      <c r="N6459">
        <v>27009.96</v>
      </c>
    </row>
    <row r="6460" spans="10:14" x14ac:dyDescent="0.35">
      <c r="J6460">
        <v>64.575389999999999</v>
      </c>
      <c r="K6460">
        <v>26400.21</v>
      </c>
      <c r="L6460">
        <v>26646.54</v>
      </c>
      <c r="M6460">
        <v>26831.71</v>
      </c>
      <c r="N6460">
        <v>27004.03</v>
      </c>
    </row>
    <row r="6461" spans="10:14" x14ac:dyDescent="0.35">
      <c r="J6461">
        <v>64.585390000000004</v>
      </c>
      <c r="K6461">
        <v>26394.240000000002</v>
      </c>
      <c r="L6461">
        <v>26640.58</v>
      </c>
      <c r="M6461">
        <v>26825.77</v>
      </c>
      <c r="N6461">
        <v>26998.1</v>
      </c>
    </row>
    <row r="6462" spans="10:14" x14ac:dyDescent="0.35">
      <c r="J6462">
        <v>64.595389999999995</v>
      </c>
      <c r="K6462">
        <v>26388.27</v>
      </c>
      <c r="L6462">
        <v>26634.62</v>
      </c>
      <c r="M6462">
        <v>26819.82</v>
      </c>
      <c r="N6462">
        <v>26992.16</v>
      </c>
    </row>
    <row r="6463" spans="10:14" x14ac:dyDescent="0.35">
      <c r="J6463">
        <v>64.60539</v>
      </c>
      <c r="K6463">
        <v>26382.29</v>
      </c>
      <c r="L6463">
        <v>26628.67</v>
      </c>
      <c r="M6463">
        <v>26813.88</v>
      </c>
      <c r="N6463">
        <v>26986.22</v>
      </c>
    </row>
    <row r="6464" spans="10:14" x14ac:dyDescent="0.35">
      <c r="J6464">
        <v>64.615390000000005</v>
      </c>
      <c r="K6464">
        <v>26376.32</v>
      </c>
      <c r="L6464">
        <v>26622.7</v>
      </c>
      <c r="M6464">
        <v>26807.919999999998</v>
      </c>
      <c r="N6464">
        <v>26980.27</v>
      </c>
    </row>
    <row r="6465" spans="10:14" x14ac:dyDescent="0.35">
      <c r="J6465">
        <v>64.625399999999999</v>
      </c>
      <c r="K6465">
        <v>26370.34</v>
      </c>
      <c r="L6465">
        <v>26616.74</v>
      </c>
      <c r="M6465">
        <v>26801.97</v>
      </c>
      <c r="N6465">
        <v>26974.33</v>
      </c>
    </row>
    <row r="6466" spans="10:14" x14ac:dyDescent="0.35">
      <c r="J6466">
        <v>64.635400000000004</v>
      </c>
      <c r="K6466">
        <v>26364.36</v>
      </c>
      <c r="L6466">
        <v>26610.77</v>
      </c>
      <c r="M6466">
        <v>26796.01</v>
      </c>
      <c r="N6466">
        <v>26968.38</v>
      </c>
    </row>
    <row r="6467" spans="10:14" x14ac:dyDescent="0.35">
      <c r="J6467">
        <v>64.645399999999995</v>
      </c>
      <c r="K6467">
        <v>26358.38</v>
      </c>
      <c r="L6467">
        <v>26604.799999999999</v>
      </c>
      <c r="M6467">
        <v>26790.05</v>
      </c>
      <c r="N6467">
        <v>26962.43</v>
      </c>
    </row>
    <row r="6468" spans="10:14" x14ac:dyDescent="0.35">
      <c r="J6468">
        <v>64.6554</v>
      </c>
      <c r="K6468">
        <v>26352.39</v>
      </c>
      <c r="L6468">
        <v>26598.83</v>
      </c>
      <c r="M6468">
        <v>26784.09</v>
      </c>
      <c r="N6468">
        <v>26956.47</v>
      </c>
    </row>
    <row r="6469" spans="10:14" x14ac:dyDescent="0.35">
      <c r="J6469">
        <v>64.665409999999994</v>
      </c>
      <c r="K6469">
        <v>26346.400000000001</v>
      </c>
      <c r="L6469">
        <v>26592.85</v>
      </c>
      <c r="M6469">
        <v>26778.12</v>
      </c>
      <c r="N6469">
        <v>26950.52</v>
      </c>
    </row>
    <row r="6470" spans="10:14" x14ac:dyDescent="0.35">
      <c r="J6470">
        <v>64.675409999999999</v>
      </c>
      <c r="K6470">
        <v>26340.41</v>
      </c>
      <c r="L6470">
        <v>26586.880000000001</v>
      </c>
      <c r="M6470">
        <v>26772.15</v>
      </c>
      <c r="N6470">
        <v>26944.560000000001</v>
      </c>
    </row>
    <row r="6471" spans="10:14" x14ac:dyDescent="0.35">
      <c r="J6471">
        <v>64.685410000000005</v>
      </c>
      <c r="K6471">
        <v>26334.42</v>
      </c>
      <c r="L6471">
        <v>26580.89</v>
      </c>
      <c r="M6471">
        <v>26766.18</v>
      </c>
      <c r="N6471">
        <v>26938.59</v>
      </c>
    </row>
    <row r="6472" spans="10:14" x14ac:dyDescent="0.35">
      <c r="J6472">
        <v>64.695409999999995</v>
      </c>
      <c r="K6472">
        <v>26328.42</v>
      </c>
      <c r="L6472">
        <v>26574.91</v>
      </c>
      <c r="M6472">
        <v>26760.21</v>
      </c>
      <c r="N6472">
        <v>26932.63</v>
      </c>
    </row>
    <row r="6473" spans="10:14" x14ac:dyDescent="0.35">
      <c r="J6473">
        <v>64.705410000000001</v>
      </c>
      <c r="K6473">
        <v>26322.42</v>
      </c>
      <c r="L6473">
        <v>26568.92</v>
      </c>
      <c r="M6473">
        <v>26754.23</v>
      </c>
      <c r="N6473">
        <v>26926.66</v>
      </c>
    </row>
    <row r="6474" spans="10:14" x14ac:dyDescent="0.35">
      <c r="J6474">
        <v>64.715419999999995</v>
      </c>
      <c r="K6474">
        <v>26316.42</v>
      </c>
      <c r="L6474">
        <v>26562.94</v>
      </c>
      <c r="M6474">
        <v>26748.25</v>
      </c>
      <c r="N6474">
        <v>26920.69</v>
      </c>
    </row>
    <row r="6475" spans="10:14" x14ac:dyDescent="0.35">
      <c r="J6475">
        <v>64.72542</v>
      </c>
      <c r="K6475">
        <v>26310.41</v>
      </c>
      <c r="L6475">
        <v>26556.94</v>
      </c>
      <c r="M6475">
        <v>26742.27</v>
      </c>
      <c r="N6475">
        <v>26914.720000000001</v>
      </c>
    </row>
    <row r="6476" spans="10:14" x14ac:dyDescent="0.35">
      <c r="J6476">
        <v>64.735420000000005</v>
      </c>
      <c r="K6476">
        <v>26304.400000000001</v>
      </c>
      <c r="L6476">
        <v>26550.95</v>
      </c>
      <c r="M6476">
        <v>26736.29</v>
      </c>
      <c r="N6476">
        <v>26908.74</v>
      </c>
    </row>
    <row r="6477" spans="10:14" x14ac:dyDescent="0.35">
      <c r="J6477">
        <v>64.745419999999996</v>
      </c>
      <c r="K6477">
        <v>26298.39</v>
      </c>
      <c r="L6477">
        <v>26544.95</v>
      </c>
      <c r="M6477">
        <v>26730.3</v>
      </c>
      <c r="N6477">
        <v>26902.76</v>
      </c>
    </row>
    <row r="6478" spans="10:14" x14ac:dyDescent="0.35">
      <c r="J6478">
        <v>64.755420000000001</v>
      </c>
      <c r="K6478">
        <v>26292.38</v>
      </c>
      <c r="L6478">
        <v>26538.95</v>
      </c>
      <c r="M6478">
        <v>26724.31</v>
      </c>
      <c r="N6478">
        <v>26896.78</v>
      </c>
    </row>
    <row r="6479" spans="10:14" x14ac:dyDescent="0.35">
      <c r="J6479">
        <v>64.765429999999995</v>
      </c>
      <c r="K6479">
        <v>26286.37</v>
      </c>
      <c r="L6479">
        <v>26532.95</v>
      </c>
      <c r="M6479">
        <v>26718.32</v>
      </c>
      <c r="N6479">
        <v>26890.79</v>
      </c>
    </row>
    <row r="6480" spans="10:14" x14ac:dyDescent="0.35">
      <c r="J6480">
        <v>64.77543</v>
      </c>
      <c r="K6480">
        <v>26280.35</v>
      </c>
      <c r="L6480">
        <v>26526.94</v>
      </c>
      <c r="M6480">
        <v>26712.32</v>
      </c>
      <c r="N6480">
        <v>26884.81</v>
      </c>
    </row>
    <row r="6481" spans="10:14" x14ac:dyDescent="0.35">
      <c r="J6481">
        <v>64.785430000000005</v>
      </c>
      <c r="K6481">
        <v>26274.32</v>
      </c>
      <c r="L6481">
        <v>26520.94</v>
      </c>
      <c r="M6481">
        <v>26706.32</v>
      </c>
      <c r="N6481">
        <v>26878.82</v>
      </c>
    </row>
    <row r="6482" spans="10:14" x14ac:dyDescent="0.35">
      <c r="J6482">
        <v>64.795429999999996</v>
      </c>
      <c r="K6482">
        <v>26268.3</v>
      </c>
      <c r="L6482">
        <v>26514.92</v>
      </c>
      <c r="M6482">
        <v>26700.32</v>
      </c>
      <c r="N6482">
        <v>26872.83</v>
      </c>
    </row>
    <row r="6483" spans="10:14" x14ac:dyDescent="0.35">
      <c r="J6483">
        <v>64.805440000000004</v>
      </c>
      <c r="K6483">
        <v>26262.27</v>
      </c>
      <c r="L6483">
        <v>26508.91</v>
      </c>
      <c r="M6483">
        <v>26694.32</v>
      </c>
      <c r="N6483">
        <v>26866.83</v>
      </c>
    </row>
    <row r="6484" spans="10:14" x14ac:dyDescent="0.35">
      <c r="J6484">
        <v>64.815439999999995</v>
      </c>
      <c r="K6484">
        <v>26256.240000000002</v>
      </c>
      <c r="L6484">
        <v>26502.89</v>
      </c>
      <c r="M6484">
        <v>26688.31</v>
      </c>
      <c r="N6484">
        <v>26860.83</v>
      </c>
    </row>
    <row r="6485" spans="10:14" x14ac:dyDescent="0.35">
      <c r="J6485">
        <v>64.82544</v>
      </c>
      <c r="K6485">
        <v>26250.21</v>
      </c>
      <c r="L6485">
        <v>26496.880000000001</v>
      </c>
      <c r="M6485">
        <v>26682.3</v>
      </c>
      <c r="N6485">
        <v>26854.83</v>
      </c>
    </row>
    <row r="6486" spans="10:14" x14ac:dyDescent="0.35">
      <c r="J6486">
        <v>64.835440000000006</v>
      </c>
      <c r="K6486">
        <v>26244.18</v>
      </c>
      <c r="L6486">
        <v>26490.85</v>
      </c>
      <c r="M6486">
        <v>26676.29</v>
      </c>
      <c r="N6486">
        <v>26848.83</v>
      </c>
    </row>
    <row r="6487" spans="10:14" x14ac:dyDescent="0.35">
      <c r="J6487">
        <v>64.845439999999996</v>
      </c>
      <c r="K6487">
        <v>26238.14</v>
      </c>
      <c r="L6487">
        <v>26484.83</v>
      </c>
      <c r="M6487">
        <v>26670.28</v>
      </c>
      <c r="N6487">
        <v>26842.82</v>
      </c>
    </row>
    <row r="6488" spans="10:14" x14ac:dyDescent="0.35">
      <c r="J6488">
        <v>64.855450000000005</v>
      </c>
      <c r="K6488">
        <v>26232.1</v>
      </c>
      <c r="L6488">
        <v>26478.799999999999</v>
      </c>
      <c r="M6488">
        <v>26664.26</v>
      </c>
      <c r="N6488">
        <v>26836.82</v>
      </c>
    </row>
    <row r="6489" spans="10:14" x14ac:dyDescent="0.35">
      <c r="J6489">
        <v>64.865449999999996</v>
      </c>
      <c r="K6489">
        <v>26226.06</v>
      </c>
      <c r="L6489">
        <v>26472.77</v>
      </c>
      <c r="M6489">
        <v>26658.240000000002</v>
      </c>
      <c r="N6489">
        <v>26830.799999999999</v>
      </c>
    </row>
    <row r="6490" spans="10:14" x14ac:dyDescent="0.35">
      <c r="J6490">
        <v>64.875450000000001</v>
      </c>
      <c r="K6490">
        <v>26220.01</v>
      </c>
      <c r="L6490">
        <v>26466.74</v>
      </c>
      <c r="M6490">
        <v>26652.22</v>
      </c>
      <c r="N6490">
        <v>26824.79</v>
      </c>
    </row>
    <row r="6491" spans="10:14" x14ac:dyDescent="0.35">
      <c r="J6491">
        <v>64.885450000000006</v>
      </c>
      <c r="K6491">
        <v>26213.96</v>
      </c>
      <c r="L6491">
        <v>26460.71</v>
      </c>
      <c r="M6491">
        <v>26646.19</v>
      </c>
      <c r="N6491">
        <v>26818.77</v>
      </c>
    </row>
    <row r="6492" spans="10:14" x14ac:dyDescent="0.35">
      <c r="J6492">
        <v>64.895449999999997</v>
      </c>
      <c r="K6492">
        <v>26207.91</v>
      </c>
      <c r="L6492">
        <v>26454.67</v>
      </c>
      <c r="M6492">
        <v>26640.17</v>
      </c>
      <c r="N6492">
        <v>26812.75</v>
      </c>
    </row>
    <row r="6493" spans="10:14" x14ac:dyDescent="0.35">
      <c r="J6493">
        <v>64.905460000000005</v>
      </c>
      <c r="K6493">
        <v>26201.86</v>
      </c>
      <c r="L6493">
        <v>26448.63</v>
      </c>
      <c r="M6493">
        <v>26634.13</v>
      </c>
      <c r="N6493">
        <v>26806.73</v>
      </c>
    </row>
    <row r="6494" spans="10:14" x14ac:dyDescent="0.35">
      <c r="J6494">
        <v>64.915459999999996</v>
      </c>
      <c r="K6494">
        <v>26195.8</v>
      </c>
      <c r="L6494">
        <v>26442.58</v>
      </c>
      <c r="M6494">
        <v>26628.1</v>
      </c>
      <c r="N6494">
        <v>26800.71</v>
      </c>
    </row>
    <row r="6495" spans="10:14" x14ac:dyDescent="0.35">
      <c r="J6495">
        <v>64.925460000000001</v>
      </c>
      <c r="K6495">
        <v>26189.74</v>
      </c>
      <c r="L6495">
        <v>26436.54</v>
      </c>
      <c r="M6495">
        <v>26622.07</v>
      </c>
      <c r="N6495">
        <v>26794.68</v>
      </c>
    </row>
    <row r="6496" spans="10:14" x14ac:dyDescent="0.35">
      <c r="J6496">
        <v>64.935460000000006</v>
      </c>
      <c r="K6496">
        <v>26183.68</v>
      </c>
      <c r="L6496">
        <v>26430.49</v>
      </c>
      <c r="M6496">
        <v>26616.03</v>
      </c>
      <c r="N6496">
        <v>26788.65</v>
      </c>
    </row>
    <row r="6497" spans="10:14" x14ac:dyDescent="0.35">
      <c r="J6497">
        <v>64.94547</v>
      </c>
      <c r="K6497">
        <v>26177.62</v>
      </c>
      <c r="L6497">
        <v>26424.44</v>
      </c>
      <c r="M6497">
        <v>26609.99</v>
      </c>
      <c r="N6497">
        <v>26782.62</v>
      </c>
    </row>
    <row r="6498" spans="10:14" x14ac:dyDescent="0.35">
      <c r="J6498">
        <v>64.955470000000005</v>
      </c>
      <c r="K6498">
        <v>26171.55</v>
      </c>
      <c r="L6498">
        <v>26418.38</v>
      </c>
      <c r="M6498">
        <v>26603.94</v>
      </c>
      <c r="N6498">
        <v>26776.58</v>
      </c>
    </row>
    <row r="6499" spans="10:14" x14ac:dyDescent="0.35">
      <c r="J6499">
        <v>64.965469999999996</v>
      </c>
      <c r="K6499">
        <v>26165.48</v>
      </c>
      <c r="L6499">
        <v>26412.33</v>
      </c>
      <c r="M6499">
        <v>26597.89</v>
      </c>
      <c r="N6499">
        <v>26770.54</v>
      </c>
    </row>
    <row r="6500" spans="10:14" x14ac:dyDescent="0.35">
      <c r="J6500">
        <v>64.975470000000001</v>
      </c>
      <c r="K6500">
        <v>26159.41</v>
      </c>
      <c r="L6500">
        <v>26406.27</v>
      </c>
      <c r="M6500">
        <v>26591.85</v>
      </c>
      <c r="N6500">
        <v>26764.5</v>
      </c>
    </row>
    <row r="6501" spans="10:14" x14ac:dyDescent="0.35">
      <c r="J6501">
        <v>64.985470000000007</v>
      </c>
      <c r="K6501">
        <v>26153.33</v>
      </c>
      <c r="L6501">
        <v>26400.21</v>
      </c>
      <c r="M6501">
        <v>26585.79</v>
      </c>
      <c r="N6501">
        <v>26758.46</v>
      </c>
    </row>
    <row r="6502" spans="10:14" x14ac:dyDescent="0.35">
      <c r="J6502">
        <v>64.995480000000001</v>
      </c>
      <c r="K6502">
        <v>26147.25</v>
      </c>
      <c r="L6502">
        <v>26394.14</v>
      </c>
      <c r="M6502">
        <v>26579.74</v>
      </c>
      <c r="N6502">
        <v>26752.41</v>
      </c>
    </row>
    <row r="6503" spans="10:14" x14ac:dyDescent="0.35">
      <c r="J6503">
        <v>65.005480000000006</v>
      </c>
      <c r="K6503">
        <v>26141.17</v>
      </c>
      <c r="L6503">
        <v>26388.07</v>
      </c>
      <c r="M6503">
        <v>26573.68</v>
      </c>
      <c r="N6503">
        <v>26746.36</v>
      </c>
    </row>
    <row r="6504" spans="10:14" x14ac:dyDescent="0.35">
      <c r="J6504">
        <v>65.015479999999997</v>
      </c>
      <c r="K6504">
        <v>26135.09</v>
      </c>
      <c r="L6504">
        <v>26382</v>
      </c>
      <c r="M6504">
        <v>26567.62</v>
      </c>
      <c r="N6504">
        <v>26740.31</v>
      </c>
    </row>
    <row r="6505" spans="10:14" x14ac:dyDescent="0.35">
      <c r="J6505">
        <v>65.025480000000002</v>
      </c>
      <c r="K6505">
        <v>26129</v>
      </c>
      <c r="L6505">
        <v>26375.93</v>
      </c>
      <c r="M6505">
        <v>26561.56</v>
      </c>
      <c r="N6505">
        <v>26734.25</v>
      </c>
    </row>
    <row r="6506" spans="10:14" x14ac:dyDescent="0.35">
      <c r="J6506">
        <v>65.035480000000007</v>
      </c>
      <c r="K6506">
        <v>26122.91</v>
      </c>
      <c r="L6506">
        <v>26369.85</v>
      </c>
      <c r="M6506">
        <v>26555.49</v>
      </c>
      <c r="N6506">
        <v>26728.2</v>
      </c>
    </row>
    <row r="6507" spans="10:14" x14ac:dyDescent="0.35">
      <c r="J6507">
        <v>65.045490000000001</v>
      </c>
      <c r="K6507">
        <v>26116.82</v>
      </c>
      <c r="L6507">
        <v>26363.78</v>
      </c>
      <c r="M6507">
        <v>26549.42</v>
      </c>
      <c r="N6507">
        <v>26722.13</v>
      </c>
    </row>
    <row r="6508" spans="10:14" x14ac:dyDescent="0.35">
      <c r="J6508">
        <v>65.055490000000006</v>
      </c>
      <c r="K6508">
        <v>26110.73</v>
      </c>
      <c r="L6508">
        <v>26357.69</v>
      </c>
      <c r="M6508">
        <v>26543.35</v>
      </c>
      <c r="N6508">
        <v>26716.07</v>
      </c>
    </row>
    <row r="6509" spans="10:14" x14ac:dyDescent="0.35">
      <c r="J6509">
        <v>65.065489999999997</v>
      </c>
      <c r="K6509">
        <v>26104.63</v>
      </c>
      <c r="L6509">
        <v>26351.61</v>
      </c>
      <c r="M6509">
        <v>26537.279999999999</v>
      </c>
      <c r="N6509">
        <v>26710.01</v>
      </c>
    </row>
    <row r="6510" spans="10:14" x14ac:dyDescent="0.35">
      <c r="J6510">
        <v>65.075490000000002</v>
      </c>
      <c r="K6510">
        <v>26098.53</v>
      </c>
      <c r="L6510">
        <v>26345.52</v>
      </c>
      <c r="M6510">
        <v>26531.200000000001</v>
      </c>
      <c r="N6510">
        <v>26703.94</v>
      </c>
    </row>
    <row r="6511" spans="10:14" x14ac:dyDescent="0.35">
      <c r="J6511">
        <v>65.085489999999993</v>
      </c>
      <c r="K6511">
        <v>26092.43</v>
      </c>
      <c r="L6511">
        <v>26339.43</v>
      </c>
      <c r="M6511">
        <v>26525.119999999999</v>
      </c>
      <c r="N6511">
        <v>26697.87</v>
      </c>
    </row>
    <row r="6512" spans="10:14" x14ac:dyDescent="0.35">
      <c r="J6512">
        <v>65.095500000000001</v>
      </c>
      <c r="K6512">
        <v>26086.32</v>
      </c>
      <c r="L6512">
        <v>26333.34</v>
      </c>
      <c r="M6512">
        <v>26519.040000000001</v>
      </c>
      <c r="N6512">
        <v>26691.79</v>
      </c>
    </row>
    <row r="6513" spans="10:14" x14ac:dyDescent="0.35">
      <c r="J6513">
        <v>65.105500000000006</v>
      </c>
      <c r="K6513">
        <v>26080.22</v>
      </c>
      <c r="L6513">
        <v>26327.25</v>
      </c>
      <c r="M6513">
        <v>26512.959999999999</v>
      </c>
      <c r="N6513">
        <v>26685.72</v>
      </c>
    </row>
    <row r="6514" spans="10:14" x14ac:dyDescent="0.35">
      <c r="J6514">
        <v>65.115499999999997</v>
      </c>
      <c r="K6514">
        <v>26074.11</v>
      </c>
      <c r="L6514">
        <v>26321.15</v>
      </c>
      <c r="M6514">
        <v>26506.87</v>
      </c>
      <c r="N6514">
        <v>26679.64</v>
      </c>
    </row>
    <row r="6515" spans="10:14" x14ac:dyDescent="0.35">
      <c r="J6515">
        <v>65.125500000000002</v>
      </c>
      <c r="K6515">
        <v>26067.99</v>
      </c>
      <c r="L6515">
        <v>26315.05</v>
      </c>
      <c r="M6515">
        <v>26500.78</v>
      </c>
      <c r="N6515">
        <v>26673.55</v>
      </c>
    </row>
    <row r="6516" spans="10:14" x14ac:dyDescent="0.35">
      <c r="J6516">
        <v>65.135509999999996</v>
      </c>
      <c r="K6516">
        <v>26061.88</v>
      </c>
      <c r="L6516">
        <v>26308.95</v>
      </c>
      <c r="M6516">
        <v>26494.68</v>
      </c>
      <c r="N6516">
        <v>26667.47</v>
      </c>
    </row>
    <row r="6517" spans="10:14" x14ac:dyDescent="0.35">
      <c r="J6517">
        <v>65.145510000000002</v>
      </c>
      <c r="K6517">
        <v>26055.759999999998</v>
      </c>
      <c r="L6517">
        <v>26302.84</v>
      </c>
      <c r="M6517">
        <v>26488.59</v>
      </c>
      <c r="N6517">
        <v>26661.38</v>
      </c>
    </row>
    <row r="6518" spans="10:14" x14ac:dyDescent="0.35">
      <c r="J6518">
        <v>65.155510000000007</v>
      </c>
      <c r="K6518">
        <v>26049.64</v>
      </c>
      <c r="L6518">
        <v>26296.73</v>
      </c>
      <c r="M6518">
        <v>26482.49</v>
      </c>
      <c r="N6518">
        <v>26655.29</v>
      </c>
    </row>
    <row r="6519" spans="10:14" x14ac:dyDescent="0.35">
      <c r="J6519">
        <v>65.165509999999998</v>
      </c>
      <c r="K6519">
        <v>26043.52</v>
      </c>
      <c r="L6519">
        <v>26290.62</v>
      </c>
      <c r="M6519">
        <v>26476.39</v>
      </c>
      <c r="N6519">
        <v>26649.200000000001</v>
      </c>
    </row>
    <row r="6520" spans="10:14" x14ac:dyDescent="0.35">
      <c r="J6520">
        <v>65.175510000000003</v>
      </c>
      <c r="K6520">
        <v>26037.39</v>
      </c>
      <c r="L6520">
        <v>26284.51</v>
      </c>
      <c r="M6520">
        <v>26470.29</v>
      </c>
      <c r="N6520">
        <v>26643.11</v>
      </c>
    </row>
    <row r="6521" spans="10:14" x14ac:dyDescent="0.35">
      <c r="J6521">
        <v>65.185519999999997</v>
      </c>
      <c r="K6521">
        <v>26031.26</v>
      </c>
      <c r="L6521">
        <v>26278.39</v>
      </c>
      <c r="M6521">
        <v>26464.18</v>
      </c>
      <c r="N6521">
        <v>26637.01</v>
      </c>
    </row>
    <row r="6522" spans="10:14" x14ac:dyDescent="0.35">
      <c r="J6522">
        <v>65.195520000000002</v>
      </c>
      <c r="K6522">
        <v>26025.13</v>
      </c>
      <c r="L6522">
        <v>26272.28</v>
      </c>
      <c r="M6522">
        <v>26458.07</v>
      </c>
      <c r="N6522">
        <v>26630.91</v>
      </c>
    </row>
    <row r="6523" spans="10:14" x14ac:dyDescent="0.35">
      <c r="J6523">
        <v>65.205520000000007</v>
      </c>
      <c r="K6523">
        <v>26018.99</v>
      </c>
      <c r="L6523">
        <v>26266.15</v>
      </c>
      <c r="M6523">
        <v>26451.96</v>
      </c>
      <c r="N6523">
        <v>26624.799999999999</v>
      </c>
    </row>
    <row r="6524" spans="10:14" x14ac:dyDescent="0.35">
      <c r="J6524">
        <v>65.215519999999998</v>
      </c>
      <c r="K6524">
        <v>26012.86</v>
      </c>
      <c r="L6524">
        <v>26260.03</v>
      </c>
      <c r="M6524">
        <v>26445.84</v>
      </c>
      <c r="N6524">
        <v>26618.7</v>
      </c>
    </row>
    <row r="6525" spans="10:14" x14ac:dyDescent="0.35">
      <c r="J6525">
        <v>65.225520000000003</v>
      </c>
      <c r="K6525">
        <v>26006.720000000001</v>
      </c>
      <c r="L6525">
        <v>26253.9</v>
      </c>
      <c r="M6525">
        <v>26439.73</v>
      </c>
      <c r="N6525">
        <v>26612.59</v>
      </c>
    </row>
    <row r="6526" spans="10:14" x14ac:dyDescent="0.35">
      <c r="J6526">
        <v>65.235529999999997</v>
      </c>
      <c r="K6526">
        <v>26000.57</v>
      </c>
      <c r="L6526">
        <v>26247.77</v>
      </c>
      <c r="M6526">
        <v>26433.61</v>
      </c>
      <c r="N6526">
        <v>26606.48</v>
      </c>
    </row>
    <row r="6527" spans="10:14" x14ac:dyDescent="0.35">
      <c r="J6527">
        <v>65.245530000000002</v>
      </c>
      <c r="K6527">
        <v>25994.43</v>
      </c>
      <c r="L6527">
        <v>26241.64</v>
      </c>
      <c r="M6527">
        <v>26427.48</v>
      </c>
      <c r="N6527">
        <v>26600.36</v>
      </c>
    </row>
    <row r="6528" spans="10:14" x14ac:dyDescent="0.35">
      <c r="J6528">
        <v>65.255529999999993</v>
      </c>
      <c r="K6528">
        <v>25988.28</v>
      </c>
      <c r="L6528">
        <v>26235.51</v>
      </c>
      <c r="M6528">
        <v>26421.360000000001</v>
      </c>
      <c r="N6528">
        <v>26594.240000000002</v>
      </c>
    </row>
    <row r="6529" spans="10:14" x14ac:dyDescent="0.35">
      <c r="J6529">
        <v>65.265529999999998</v>
      </c>
      <c r="K6529">
        <v>25982.13</v>
      </c>
      <c r="L6529">
        <v>26229.37</v>
      </c>
      <c r="M6529">
        <v>26415.23</v>
      </c>
      <c r="N6529">
        <v>26588.12</v>
      </c>
    </row>
    <row r="6530" spans="10:14" x14ac:dyDescent="0.35">
      <c r="J6530">
        <v>65.275540000000007</v>
      </c>
      <c r="K6530">
        <v>25975.98</v>
      </c>
      <c r="L6530">
        <v>26223.23</v>
      </c>
      <c r="M6530">
        <v>26409.1</v>
      </c>
      <c r="N6530">
        <v>26582</v>
      </c>
    </row>
    <row r="6531" spans="10:14" x14ac:dyDescent="0.35">
      <c r="J6531">
        <v>65.285539999999997</v>
      </c>
      <c r="K6531">
        <v>25969.82</v>
      </c>
      <c r="L6531">
        <v>26217.09</v>
      </c>
      <c r="M6531">
        <v>26402.97</v>
      </c>
      <c r="N6531">
        <v>26575.88</v>
      </c>
    </row>
    <row r="6532" spans="10:14" x14ac:dyDescent="0.35">
      <c r="J6532">
        <v>65.295540000000003</v>
      </c>
      <c r="K6532">
        <v>25963.66</v>
      </c>
      <c r="L6532">
        <v>26210.94</v>
      </c>
      <c r="M6532">
        <v>26396.83</v>
      </c>
      <c r="N6532">
        <v>26569.75</v>
      </c>
    </row>
    <row r="6533" spans="10:14" x14ac:dyDescent="0.35">
      <c r="J6533">
        <v>65.305539999999993</v>
      </c>
      <c r="K6533">
        <v>25957.5</v>
      </c>
      <c r="L6533">
        <v>26204.79</v>
      </c>
      <c r="M6533">
        <v>26390.69</v>
      </c>
      <c r="N6533">
        <v>26563.62</v>
      </c>
    </row>
    <row r="6534" spans="10:14" x14ac:dyDescent="0.35">
      <c r="J6534">
        <v>65.315539999999999</v>
      </c>
      <c r="K6534">
        <v>25951.34</v>
      </c>
      <c r="L6534">
        <v>26198.639999999999</v>
      </c>
      <c r="M6534">
        <v>26384.55</v>
      </c>
      <c r="N6534">
        <v>26557.49</v>
      </c>
    </row>
    <row r="6535" spans="10:14" x14ac:dyDescent="0.35">
      <c r="J6535">
        <v>65.325550000000007</v>
      </c>
      <c r="K6535">
        <v>25945.17</v>
      </c>
      <c r="L6535">
        <v>26192.49</v>
      </c>
      <c r="M6535">
        <v>26378.41</v>
      </c>
      <c r="N6535">
        <v>26551.35</v>
      </c>
    </row>
    <row r="6536" spans="10:14" x14ac:dyDescent="0.35">
      <c r="J6536">
        <v>65.335549999999998</v>
      </c>
      <c r="K6536">
        <v>25939</v>
      </c>
      <c r="L6536">
        <v>26186.33</v>
      </c>
      <c r="M6536">
        <v>26372.26</v>
      </c>
      <c r="N6536">
        <v>26545.21</v>
      </c>
    </row>
    <row r="6537" spans="10:14" x14ac:dyDescent="0.35">
      <c r="J6537">
        <v>65.345550000000003</v>
      </c>
      <c r="K6537">
        <v>25932.83</v>
      </c>
      <c r="L6537">
        <v>26180.17</v>
      </c>
      <c r="M6537">
        <v>26366.11</v>
      </c>
      <c r="N6537">
        <v>26539.07</v>
      </c>
    </row>
    <row r="6538" spans="10:14" x14ac:dyDescent="0.35">
      <c r="J6538">
        <v>65.355549999999994</v>
      </c>
      <c r="K6538">
        <v>25926.66</v>
      </c>
      <c r="L6538">
        <v>26174.01</v>
      </c>
      <c r="M6538">
        <v>26359.96</v>
      </c>
      <c r="N6538">
        <v>26532.93</v>
      </c>
    </row>
    <row r="6539" spans="10:14" x14ac:dyDescent="0.35">
      <c r="J6539">
        <v>65.365549999999999</v>
      </c>
      <c r="K6539">
        <v>25920.48</v>
      </c>
      <c r="L6539">
        <v>26167.85</v>
      </c>
      <c r="M6539">
        <v>26353.8</v>
      </c>
      <c r="N6539">
        <v>26526.78</v>
      </c>
    </row>
    <row r="6540" spans="10:14" x14ac:dyDescent="0.35">
      <c r="J6540">
        <v>65.375559999999993</v>
      </c>
      <c r="K6540">
        <v>25914.3</v>
      </c>
      <c r="L6540">
        <v>26161.68</v>
      </c>
      <c r="M6540">
        <v>26347.65</v>
      </c>
      <c r="N6540">
        <v>26520.63</v>
      </c>
    </row>
    <row r="6541" spans="10:14" x14ac:dyDescent="0.35">
      <c r="J6541">
        <v>65.385559999999998</v>
      </c>
      <c r="K6541">
        <v>25908.12</v>
      </c>
      <c r="L6541">
        <v>26155.51</v>
      </c>
      <c r="M6541">
        <v>26341.49</v>
      </c>
      <c r="N6541">
        <v>26514.48</v>
      </c>
    </row>
    <row r="6542" spans="10:14" x14ac:dyDescent="0.35">
      <c r="J6542">
        <v>65.395560000000003</v>
      </c>
      <c r="K6542">
        <v>25901.93</v>
      </c>
      <c r="L6542">
        <v>26149.34</v>
      </c>
      <c r="M6542">
        <v>26335.32</v>
      </c>
      <c r="N6542">
        <v>26508.32</v>
      </c>
    </row>
    <row r="6543" spans="10:14" x14ac:dyDescent="0.35">
      <c r="J6543">
        <v>65.405559999999994</v>
      </c>
      <c r="K6543">
        <v>25895.74</v>
      </c>
      <c r="L6543">
        <v>26143.16</v>
      </c>
      <c r="M6543">
        <v>26329.16</v>
      </c>
      <c r="N6543">
        <v>26502.17</v>
      </c>
    </row>
    <row r="6544" spans="10:14" x14ac:dyDescent="0.35">
      <c r="J6544">
        <v>65.415570000000002</v>
      </c>
      <c r="K6544">
        <v>25889.55</v>
      </c>
      <c r="L6544">
        <v>26136.98</v>
      </c>
      <c r="M6544">
        <v>26322.99</v>
      </c>
      <c r="N6544">
        <v>26496.01</v>
      </c>
    </row>
    <row r="6545" spans="10:14" x14ac:dyDescent="0.35">
      <c r="J6545">
        <v>65.425569999999993</v>
      </c>
      <c r="K6545">
        <v>25883.360000000001</v>
      </c>
      <c r="L6545">
        <v>26130.799999999999</v>
      </c>
      <c r="M6545">
        <v>26316.82</v>
      </c>
      <c r="N6545">
        <v>26489.84</v>
      </c>
    </row>
    <row r="6546" spans="10:14" x14ac:dyDescent="0.35">
      <c r="J6546">
        <v>65.435569999999998</v>
      </c>
      <c r="K6546">
        <v>25877.16</v>
      </c>
      <c r="L6546">
        <v>26124.62</v>
      </c>
      <c r="M6546">
        <v>26310.639999999999</v>
      </c>
      <c r="N6546">
        <v>26483.68</v>
      </c>
    </row>
    <row r="6547" spans="10:14" x14ac:dyDescent="0.35">
      <c r="J6547">
        <v>65.445570000000004</v>
      </c>
      <c r="K6547">
        <v>25870.959999999999</v>
      </c>
      <c r="L6547">
        <v>26118.43</v>
      </c>
      <c r="M6547">
        <v>26304.47</v>
      </c>
      <c r="N6547">
        <v>26477.51</v>
      </c>
    </row>
    <row r="6548" spans="10:14" x14ac:dyDescent="0.35">
      <c r="J6548">
        <v>65.455569999999994</v>
      </c>
      <c r="K6548">
        <v>25864.76</v>
      </c>
      <c r="L6548">
        <v>26112.240000000002</v>
      </c>
      <c r="M6548">
        <v>26298.29</v>
      </c>
      <c r="N6548">
        <v>26471.34</v>
      </c>
    </row>
    <row r="6549" spans="10:14" x14ac:dyDescent="0.35">
      <c r="J6549">
        <v>65.465580000000003</v>
      </c>
      <c r="K6549">
        <v>25858.560000000001</v>
      </c>
      <c r="L6549">
        <v>26106.05</v>
      </c>
      <c r="M6549">
        <v>26292.11</v>
      </c>
      <c r="N6549">
        <v>26465.17</v>
      </c>
    </row>
    <row r="6550" spans="10:14" x14ac:dyDescent="0.35">
      <c r="J6550">
        <v>65.475579999999994</v>
      </c>
      <c r="K6550">
        <v>25852.35</v>
      </c>
      <c r="L6550">
        <v>26099.86</v>
      </c>
      <c r="M6550">
        <v>26285.919999999998</v>
      </c>
      <c r="N6550">
        <v>26458.99</v>
      </c>
    </row>
    <row r="6551" spans="10:14" x14ac:dyDescent="0.35">
      <c r="J6551">
        <v>65.485579999999999</v>
      </c>
      <c r="K6551">
        <v>25846.14</v>
      </c>
      <c r="L6551">
        <v>26093.66</v>
      </c>
      <c r="M6551">
        <v>26279.74</v>
      </c>
      <c r="N6551">
        <v>26452.81</v>
      </c>
    </row>
    <row r="6552" spans="10:14" x14ac:dyDescent="0.35">
      <c r="J6552">
        <v>65.495580000000004</v>
      </c>
      <c r="K6552">
        <v>25839.93</v>
      </c>
      <c r="L6552">
        <v>26087.46</v>
      </c>
      <c r="M6552">
        <v>26273.55</v>
      </c>
      <c r="N6552">
        <v>26446.63</v>
      </c>
    </row>
    <row r="6553" spans="10:14" x14ac:dyDescent="0.35">
      <c r="J6553">
        <v>65.505579999999995</v>
      </c>
      <c r="K6553">
        <v>25833.72</v>
      </c>
      <c r="L6553">
        <v>26081.26</v>
      </c>
      <c r="M6553">
        <v>26267.35</v>
      </c>
      <c r="N6553">
        <v>26440.45</v>
      </c>
    </row>
    <row r="6554" spans="10:14" x14ac:dyDescent="0.35">
      <c r="J6554">
        <v>65.515590000000003</v>
      </c>
      <c r="K6554">
        <v>25827.5</v>
      </c>
      <c r="L6554">
        <v>26075.06</v>
      </c>
      <c r="M6554">
        <v>26261.16</v>
      </c>
      <c r="N6554">
        <v>26434.26</v>
      </c>
    </row>
    <row r="6555" spans="10:14" x14ac:dyDescent="0.35">
      <c r="J6555">
        <v>65.525589999999994</v>
      </c>
      <c r="K6555">
        <v>25821.279999999999</v>
      </c>
      <c r="L6555">
        <v>26068.85</v>
      </c>
      <c r="M6555">
        <v>26254.959999999999</v>
      </c>
      <c r="N6555">
        <v>26428.07</v>
      </c>
    </row>
    <row r="6556" spans="10:14" x14ac:dyDescent="0.35">
      <c r="J6556">
        <v>65.535589999999999</v>
      </c>
      <c r="K6556">
        <v>25815.06</v>
      </c>
      <c r="L6556">
        <v>26062.639999999999</v>
      </c>
      <c r="M6556">
        <v>26248.76</v>
      </c>
      <c r="N6556">
        <v>26421.88</v>
      </c>
    </row>
    <row r="6557" spans="10:14" x14ac:dyDescent="0.35">
      <c r="J6557">
        <v>65.545590000000004</v>
      </c>
      <c r="K6557">
        <v>25808.83</v>
      </c>
      <c r="L6557">
        <v>26056.43</v>
      </c>
      <c r="M6557">
        <v>26242.560000000001</v>
      </c>
      <c r="N6557">
        <v>26415.68</v>
      </c>
    </row>
    <row r="6558" spans="10:14" x14ac:dyDescent="0.35">
      <c r="J6558">
        <v>65.555599999999998</v>
      </c>
      <c r="K6558">
        <v>25802.6</v>
      </c>
      <c r="L6558">
        <v>26050.21</v>
      </c>
      <c r="M6558">
        <v>26236.35</v>
      </c>
      <c r="N6558">
        <v>26409.48</v>
      </c>
    </row>
    <row r="6559" spans="10:14" x14ac:dyDescent="0.35">
      <c r="J6559">
        <v>65.565600000000003</v>
      </c>
      <c r="K6559">
        <v>25796.37</v>
      </c>
      <c r="L6559">
        <v>26043.99</v>
      </c>
      <c r="M6559">
        <v>26230.14</v>
      </c>
      <c r="N6559">
        <v>26403.279999999999</v>
      </c>
    </row>
    <row r="6560" spans="10:14" x14ac:dyDescent="0.35">
      <c r="J6560">
        <v>65.575599999999994</v>
      </c>
      <c r="K6560">
        <v>25790.14</v>
      </c>
      <c r="L6560">
        <v>26037.77</v>
      </c>
      <c r="M6560">
        <v>26223.93</v>
      </c>
      <c r="N6560">
        <v>26397.08</v>
      </c>
    </row>
    <row r="6561" spans="10:14" x14ac:dyDescent="0.35">
      <c r="J6561">
        <v>65.585599999999999</v>
      </c>
      <c r="K6561">
        <v>25783.9</v>
      </c>
      <c r="L6561">
        <v>26031.55</v>
      </c>
      <c r="M6561">
        <v>26217.72</v>
      </c>
      <c r="N6561">
        <v>26390.880000000001</v>
      </c>
    </row>
    <row r="6562" spans="10:14" x14ac:dyDescent="0.35">
      <c r="J6562">
        <v>65.595600000000005</v>
      </c>
      <c r="K6562">
        <v>25777.67</v>
      </c>
      <c r="L6562">
        <v>26025.32</v>
      </c>
      <c r="M6562">
        <v>26211.5</v>
      </c>
      <c r="N6562">
        <v>26384.67</v>
      </c>
    </row>
    <row r="6563" spans="10:14" x14ac:dyDescent="0.35">
      <c r="J6563">
        <v>65.605609999999999</v>
      </c>
      <c r="K6563">
        <v>25771.42</v>
      </c>
      <c r="L6563">
        <v>26019.09</v>
      </c>
      <c r="M6563">
        <v>26205.279999999999</v>
      </c>
      <c r="N6563">
        <v>26378.46</v>
      </c>
    </row>
    <row r="6564" spans="10:14" x14ac:dyDescent="0.35">
      <c r="J6564">
        <v>65.615610000000004</v>
      </c>
      <c r="K6564">
        <v>25765.18</v>
      </c>
      <c r="L6564">
        <v>26012.86</v>
      </c>
      <c r="M6564">
        <v>26199.06</v>
      </c>
      <c r="N6564">
        <v>26372.240000000002</v>
      </c>
    </row>
    <row r="6565" spans="10:14" x14ac:dyDescent="0.35">
      <c r="J6565">
        <v>65.625609999999995</v>
      </c>
      <c r="K6565">
        <v>25758.93</v>
      </c>
      <c r="L6565">
        <v>26006.63</v>
      </c>
      <c r="M6565">
        <v>26192.84</v>
      </c>
      <c r="N6565">
        <v>26366.03</v>
      </c>
    </row>
    <row r="6566" spans="10:14" x14ac:dyDescent="0.35">
      <c r="J6566">
        <v>65.63561</v>
      </c>
      <c r="K6566">
        <v>25752.68</v>
      </c>
      <c r="L6566">
        <v>26000.39</v>
      </c>
      <c r="M6566">
        <v>26186.61</v>
      </c>
      <c r="N6566">
        <v>26359.81</v>
      </c>
    </row>
    <row r="6567" spans="10:14" x14ac:dyDescent="0.35">
      <c r="J6567">
        <v>65.645610000000005</v>
      </c>
      <c r="K6567">
        <v>25746.43</v>
      </c>
      <c r="L6567">
        <v>25994.15</v>
      </c>
      <c r="M6567">
        <v>26180.38</v>
      </c>
      <c r="N6567">
        <v>26353.58</v>
      </c>
    </row>
    <row r="6568" spans="10:14" x14ac:dyDescent="0.35">
      <c r="J6568">
        <v>65.655619999999999</v>
      </c>
      <c r="K6568">
        <v>25740.18</v>
      </c>
      <c r="L6568">
        <v>25987.91</v>
      </c>
      <c r="M6568">
        <v>26174.15</v>
      </c>
      <c r="N6568">
        <v>26347.360000000001</v>
      </c>
    </row>
    <row r="6569" spans="10:14" x14ac:dyDescent="0.35">
      <c r="J6569">
        <v>65.665620000000004</v>
      </c>
      <c r="K6569">
        <v>25733.919999999998</v>
      </c>
      <c r="L6569">
        <v>25981.67</v>
      </c>
      <c r="M6569">
        <v>26167.91</v>
      </c>
      <c r="N6569">
        <v>26341.13</v>
      </c>
    </row>
    <row r="6570" spans="10:14" x14ac:dyDescent="0.35">
      <c r="J6570">
        <v>65.675619999999995</v>
      </c>
      <c r="K6570">
        <v>25727.66</v>
      </c>
      <c r="L6570">
        <v>25975.42</v>
      </c>
      <c r="M6570">
        <v>26161.67</v>
      </c>
      <c r="N6570">
        <v>26334.9</v>
      </c>
    </row>
    <row r="6571" spans="10:14" x14ac:dyDescent="0.35">
      <c r="J6571">
        <v>65.68562</v>
      </c>
      <c r="K6571">
        <v>25721.4</v>
      </c>
      <c r="L6571">
        <v>25969.17</v>
      </c>
      <c r="M6571">
        <v>26155.43</v>
      </c>
      <c r="N6571">
        <v>26328.67</v>
      </c>
    </row>
    <row r="6572" spans="10:14" x14ac:dyDescent="0.35">
      <c r="J6572">
        <v>65.695629999999994</v>
      </c>
      <c r="K6572">
        <v>25715.13</v>
      </c>
      <c r="L6572">
        <v>25962.92</v>
      </c>
      <c r="M6572">
        <v>26149.19</v>
      </c>
      <c r="N6572">
        <v>26322.44</v>
      </c>
    </row>
    <row r="6573" spans="10:14" x14ac:dyDescent="0.35">
      <c r="J6573">
        <v>65.705629999999999</v>
      </c>
      <c r="K6573">
        <v>25708.87</v>
      </c>
      <c r="L6573">
        <v>25956.66</v>
      </c>
      <c r="M6573">
        <v>26142.94</v>
      </c>
      <c r="N6573">
        <v>26316.2</v>
      </c>
    </row>
    <row r="6574" spans="10:14" x14ac:dyDescent="0.35">
      <c r="J6574">
        <v>65.715630000000004</v>
      </c>
      <c r="K6574">
        <v>25702.6</v>
      </c>
      <c r="L6574">
        <v>25950.400000000001</v>
      </c>
      <c r="M6574">
        <v>26136.7</v>
      </c>
      <c r="N6574">
        <v>26309.96</v>
      </c>
    </row>
    <row r="6575" spans="10:14" x14ac:dyDescent="0.35">
      <c r="J6575">
        <v>65.725629999999995</v>
      </c>
      <c r="K6575">
        <v>25696.32</v>
      </c>
      <c r="L6575">
        <v>25944.14</v>
      </c>
      <c r="M6575">
        <v>26130.44</v>
      </c>
      <c r="N6575">
        <v>26303.71</v>
      </c>
    </row>
    <row r="6576" spans="10:14" x14ac:dyDescent="0.35">
      <c r="J6576">
        <v>65.73563</v>
      </c>
      <c r="K6576">
        <v>25690.05</v>
      </c>
      <c r="L6576">
        <v>25937.88</v>
      </c>
      <c r="M6576">
        <v>26124.19</v>
      </c>
      <c r="N6576">
        <v>26297.47</v>
      </c>
    </row>
    <row r="6577" spans="10:14" x14ac:dyDescent="0.35">
      <c r="J6577">
        <v>65.745639999999995</v>
      </c>
      <c r="K6577">
        <v>25683.77</v>
      </c>
      <c r="L6577">
        <v>25931.61</v>
      </c>
      <c r="M6577">
        <v>26117.93</v>
      </c>
      <c r="N6577">
        <v>26291.22</v>
      </c>
    </row>
    <row r="6578" spans="10:14" x14ac:dyDescent="0.35">
      <c r="J6578">
        <v>65.75564</v>
      </c>
      <c r="K6578">
        <v>25677.49</v>
      </c>
      <c r="L6578">
        <v>25925.34</v>
      </c>
      <c r="M6578">
        <v>26111.67</v>
      </c>
      <c r="N6578">
        <v>26284.97</v>
      </c>
    </row>
    <row r="6579" spans="10:14" x14ac:dyDescent="0.35">
      <c r="J6579">
        <v>65.765640000000005</v>
      </c>
      <c r="K6579">
        <v>25671.200000000001</v>
      </c>
      <c r="L6579">
        <v>25919.07</v>
      </c>
      <c r="M6579">
        <v>26105.41</v>
      </c>
      <c r="N6579">
        <v>26278.71</v>
      </c>
    </row>
    <row r="6580" spans="10:14" x14ac:dyDescent="0.35">
      <c r="J6580">
        <v>65.775639999999996</v>
      </c>
      <c r="K6580">
        <v>25664.92</v>
      </c>
      <c r="L6580">
        <v>25912.799999999999</v>
      </c>
      <c r="M6580">
        <v>26099.15</v>
      </c>
      <c r="N6580">
        <v>26272.46</v>
      </c>
    </row>
    <row r="6581" spans="10:14" x14ac:dyDescent="0.35">
      <c r="J6581">
        <v>65.785640000000001</v>
      </c>
      <c r="K6581">
        <v>25658.63</v>
      </c>
      <c r="L6581">
        <v>25906.52</v>
      </c>
      <c r="M6581">
        <v>26092.880000000001</v>
      </c>
      <c r="N6581">
        <v>26266.2</v>
      </c>
    </row>
    <row r="6582" spans="10:14" x14ac:dyDescent="0.35">
      <c r="J6582">
        <v>65.795649999999995</v>
      </c>
      <c r="K6582">
        <v>25652.34</v>
      </c>
      <c r="L6582">
        <v>25900.240000000002</v>
      </c>
      <c r="M6582">
        <v>26086.61</v>
      </c>
      <c r="N6582">
        <v>26259.94</v>
      </c>
    </row>
    <row r="6583" spans="10:14" x14ac:dyDescent="0.35">
      <c r="J6583">
        <v>65.80565</v>
      </c>
      <c r="K6583">
        <v>25646.04</v>
      </c>
      <c r="L6583">
        <v>25893.96</v>
      </c>
      <c r="M6583">
        <v>26080.34</v>
      </c>
      <c r="N6583">
        <v>26253.67</v>
      </c>
    </row>
    <row r="6584" spans="10:14" x14ac:dyDescent="0.35">
      <c r="J6584">
        <v>65.815650000000005</v>
      </c>
      <c r="K6584">
        <v>25639.74</v>
      </c>
      <c r="L6584">
        <v>25887.68</v>
      </c>
      <c r="M6584">
        <v>26074.06</v>
      </c>
      <c r="N6584">
        <v>26247.4</v>
      </c>
    </row>
    <row r="6585" spans="10:14" x14ac:dyDescent="0.35">
      <c r="J6585">
        <v>65.825649999999996</v>
      </c>
      <c r="K6585">
        <v>25633.45</v>
      </c>
      <c r="L6585">
        <v>25881.39</v>
      </c>
      <c r="M6585">
        <v>26067.79</v>
      </c>
      <c r="N6585">
        <v>26241.13</v>
      </c>
    </row>
    <row r="6586" spans="10:14" x14ac:dyDescent="0.35">
      <c r="J6586">
        <v>65.835660000000004</v>
      </c>
      <c r="K6586">
        <v>25627.14</v>
      </c>
      <c r="L6586">
        <v>25875.1</v>
      </c>
      <c r="M6586">
        <v>26061.5</v>
      </c>
      <c r="N6586">
        <v>26234.86</v>
      </c>
    </row>
    <row r="6587" spans="10:14" x14ac:dyDescent="0.35">
      <c r="J6587">
        <v>65.845659999999995</v>
      </c>
      <c r="K6587">
        <v>25620.84</v>
      </c>
      <c r="L6587">
        <v>25868.81</v>
      </c>
      <c r="M6587">
        <v>26055.22</v>
      </c>
      <c r="N6587">
        <v>26228.59</v>
      </c>
    </row>
    <row r="6588" spans="10:14" x14ac:dyDescent="0.35">
      <c r="J6588">
        <v>65.85566</v>
      </c>
      <c r="K6588">
        <v>25614.53</v>
      </c>
      <c r="L6588">
        <v>25862.51</v>
      </c>
      <c r="M6588">
        <v>26048.94</v>
      </c>
      <c r="N6588">
        <v>26222.31</v>
      </c>
    </row>
    <row r="6589" spans="10:14" x14ac:dyDescent="0.35">
      <c r="J6589">
        <v>65.865660000000005</v>
      </c>
      <c r="K6589">
        <v>25608.22</v>
      </c>
      <c r="L6589">
        <v>25856.21</v>
      </c>
      <c r="M6589">
        <v>26042.65</v>
      </c>
      <c r="N6589">
        <v>26216.03</v>
      </c>
    </row>
    <row r="6590" spans="10:14" x14ac:dyDescent="0.35">
      <c r="J6590">
        <v>65.875659999999996</v>
      </c>
      <c r="K6590">
        <v>25601.91</v>
      </c>
      <c r="L6590">
        <v>25849.91</v>
      </c>
      <c r="M6590">
        <v>26036.36</v>
      </c>
      <c r="N6590">
        <v>26209.74</v>
      </c>
    </row>
    <row r="6591" spans="10:14" x14ac:dyDescent="0.35">
      <c r="J6591">
        <v>65.885670000000005</v>
      </c>
      <c r="K6591">
        <v>25595.59</v>
      </c>
      <c r="L6591">
        <v>25843.61</v>
      </c>
      <c r="M6591">
        <v>26030.06</v>
      </c>
      <c r="N6591">
        <v>26203.46</v>
      </c>
    </row>
    <row r="6592" spans="10:14" x14ac:dyDescent="0.35">
      <c r="J6592">
        <v>65.895669999999996</v>
      </c>
      <c r="K6592">
        <v>25589.27</v>
      </c>
      <c r="L6592">
        <v>25837.3</v>
      </c>
      <c r="M6592">
        <v>26023.77</v>
      </c>
      <c r="N6592">
        <v>26197.17</v>
      </c>
    </row>
    <row r="6593" spans="10:14" x14ac:dyDescent="0.35">
      <c r="J6593">
        <v>65.905670000000001</v>
      </c>
      <c r="K6593">
        <v>25582.95</v>
      </c>
      <c r="L6593">
        <v>25830.99</v>
      </c>
      <c r="M6593">
        <v>26017.47</v>
      </c>
      <c r="N6593">
        <v>26190.880000000001</v>
      </c>
    </row>
    <row r="6594" spans="10:14" x14ac:dyDescent="0.35">
      <c r="J6594">
        <v>65.915670000000006</v>
      </c>
      <c r="K6594">
        <v>25576.63</v>
      </c>
      <c r="L6594">
        <v>25824.68</v>
      </c>
      <c r="M6594">
        <v>26011.16</v>
      </c>
      <c r="N6594">
        <v>26184.58</v>
      </c>
    </row>
    <row r="6595" spans="10:14" x14ac:dyDescent="0.35">
      <c r="J6595">
        <v>65.925669999999997</v>
      </c>
      <c r="K6595">
        <v>25570.3</v>
      </c>
      <c r="L6595">
        <v>25818.37</v>
      </c>
      <c r="M6595">
        <v>26004.86</v>
      </c>
      <c r="N6595">
        <v>26178.29</v>
      </c>
    </row>
    <row r="6596" spans="10:14" x14ac:dyDescent="0.35">
      <c r="J6596">
        <v>65.935680000000005</v>
      </c>
      <c r="K6596">
        <v>25563.97</v>
      </c>
      <c r="L6596">
        <v>25812.05</v>
      </c>
      <c r="M6596">
        <v>25998.55</v>
      </c>
      <c r="N6596">
        <v>26171.99</v>
      </c>
    </row>
    <row r="6597" spans="10:14" x14ac:dyDescent="0.35">
      <c r="J6597">
        <v>65.945679999999996</v>
      </c>
      <c r="K6597">
        <v>25557.64</v>
      </c>
      <c r="L6597">
        <v>25805.73</v>
      </c>
      <c r="M6597">
        <v>25992.240000000002</v>
      </c>
      <c r="N6597">
        <v>26165.69</v>
      </c>
    </row>
    <row r="6598" spans="10:14" x14ac:dyDescent="0.35">
      <c r="J6598">
        <v>65.955680000000001</v>
      </c>
      <c r="K6598">
        <v>25551.31</v>
      </c>
      <c r="L6598">
        <v>25799.41</v>
      </c>
      <c r="M6598">
        <v>25985.93</v>
      </c>
      <c r="N6598">
        <v>26159.38</v>
      </c>
    </row>
    <row r="6599" spans="10:14" x14ac:dyDescent="0.35">
      <c r="J6599">
        <v>65.965680000000006</v>
      </c>
      <c r="K6599">
        <v>25544.97</v>
      </c>
      <c r="L6599">
        <v>25793.09</v>
      </c>
      <c r="M6599">
        <v>25979.62</v>
      </c>
      <c r="N6599">
        <v>26153.07</v>
      </c>
    </row>
    <row r="6600" spans="10:14" x14ac:dyDescent="0.35">
      <c r="J6600">
        <v>65.97569</v>
      </c>
      <c r="K6600">
        <v>25538.63</v>
      </c>
      <c r="L6600">
        <v>25786.76</v>
      </c>
      <c r="M6600">
        <v>25973.3</v>
      </c>
      <c r="N6600">
        <v>26146.76</v>
      </c>
    </row>
    <row r="6601" spans="10:14" x14ac:dyDescent="0.35">
      <c r="J6601">
        <v>65.985690000000005</v>
      </c>
      <c r="K6601">
        <v>25532.29</v>
      </c>
      <c r="L6601">
        <v>25780.43</v>
      </c>
      <c r="M6601">
        <v>25966.98</v>
      </c>
      <c r="N6601">
        <v>26140.45</v>
      </c>
    </row>
    <row r="6602" spans="10:14" x14ac:dyDescent="0.35">
      <c r="J6602">
        <v>65.995689999999996</v>
      </c>
      <c r="K6602">
        <v>25525.95</v>
      </c>
      <c r="L6602">
        <v>25774.1</v>
      </c>
      <c r="M6602">
        <v>25960.65</v>
      </c>
      <c r="N6602">
        <v>26134.14</v>
      </c>
    </row>
    <row r="6603" spans="10:14" x14ac:dyDescent="0.35">
      <c r="J6603">
        <v>66.005690000000001</v>
      </c>
      <c r="K6603">
        <v>25519.599999999999</v>
      </c>
      <c r="L6603">
        <v>25767.759999999998</v>
      </c>
      <c r="M6603">
        <v>25954.33</v>
      </c>
      <c r="N6603">
        <v>26127.82</v>
      </c>
    </row>
    <row r="6604" spans="10:14" x14ac:dyDescent="0.35">
      <c r="J6604">
        <v>66.015690000000006</v>
      </c>
      <c r="K6604">
        <v>25513.25</v>
      </c>
      <c r="L6604">
        <v>25761.43</v>
      </c>
      <c r="M6604">
        <v>25948</v>
      </c>
      <c r="N6604">
        <v>26121.5</v>
      </c>
    </row>
    <row r="6605" spans="10:14" x14ac:dyDescent="0.35">
      <c r="J6605">
        <v>66.025700000000001</v>
      </c>
      <c r="K6605">
        <v>25506.9</v>
      </c>
      <c r="L6605">
        <v>25755.09</v>
      </c>
      <c r="M6605">
        <v>25941.67</v>
      </c>
      <c r="N6605">
        <v>26115.18</v>
      </c>
    </row>
    <row r="6606" spans="10:14" x14ac:dyDescent="0.35">
      <c r="J6606">
        <v>66.035700000000006</v>
      </c>
      <c r="K6606">
        <v>25500.54</v>
      </c>
      <c r="L6606">
        <v>25748.74</v>
      </c>
      <c r="M6606">
        <v>25935.34</v>
      </c>
      <c r="N6606">
        <v>26108.85</v>
      </c>
    </row>
    <row r="6607" spans="10:14" x14ac:dyDescent="0.35">
      <c r="J6607">
        <v>66.045699999999997</v>
      </c>
      <c r="K6607">
        <v>25494.19</v>
      </c>
      <c r="L6607">
        <v>25742.400000000001</v>
      </c>
      <c r="M6607">
        <v>25929</v>
      </c>
      <c r="N6607">
        <v>26102.52</v>
      </c>
    </row>
    <row r="6608" spans="10:14" x14ac:dyDescent="0.35">
      <c r="J6608">
        <v>66.055700000000002</v>
      </c>
      <c r="K6608">
        <v>25487.82</v>
      </c>
      <c r="L6608">
        <v>25736.05</v>
      </c>
      <c r="M6608">
        <v>25922.66</v>
      </c>
      <c r="N6608">
        <v>26096.19</v>
      </c>
    </row>
    <row r="6609" spans="10:14" x14ac:dyDescent="0.35">
      <c r="J6609">
        <v>66.065700000000007</v>
      </c>
      <c r="K6609">
        <v>25481.46</v>
      </c>
      <c r="L6609">
        <v>25729.7</v>
      </c>
      <c r="M6609">
        <v>25916.32</v>
      </c>
      <c r="N6609">
        <v>26089.86</v>
      </c>
    </row>
    <row r="6610" spans="10:14" x14ac:dyDescent="0.35">
      <c r="J6610">
        <v>66.075710000000001</v>
      </c>
      <c r="K6610">
        <v>25475.1</v>
      </c>
      <c r="L6610">
        <v>25723.34</v>
      </c>
      <c r="M6610">
        <v>25909.97</v>
      </c>
      <c r="N6610">
        <v>26083.52</v>
      </c>
    </row>
    <row r="6611" spans="10:14" x14ac:dyDescent="0.35">
      <c r="J6611">
        <v>66.085710000000006</v>
      </c>
      <c r="K6611">
        <v>25468.73</v>
      </c>
      <c r="L6611">
        <v>25716.99</v>
      </c>
      <c r="M6611">
        <v>25903.63</v>
      </c>
      <c r="N6611">
        <v>26077.18</v>
      </c>
    </row>
    <row r="6612" spans="10:14" x14ac:dyDescent="0.35">
      <c r="J6612">
        <v>66.095709999999997</v>
      </c>
      <c r="K6612">
        <v>25462.36</v>
      </c>
      <c r="L6612">
        <v>25710.63</v>
      </c>
      <c r="M6612">
        <v>25897.279999999999</v>
      </c>
      <c r="N6612">
        <v>26070.84</v>
      </c>
    </row>
    <row r="6613" spans="10:14" x14ac:dyDescent="0.35">
      <c r="J6613">
        <v>66.105710000000002</v>
      </c>
      <c r="K6613">
        <v>25455.98</v>
      </c>
      <c r="L6613">
        <v>25704.27</v>
      </c>
      <c r="M6613">
        <v>25890.93</v>
      </c>
      <c r="N6613">
        <v>26064.49</v>
      </c>
    </row>
    <row r="6614" spans="10:14" x14ac:dyDescent="0.35">
      <c r="J6614">
        <v>66.115719999999996</v>
      </c>
      <c r="K6614">
        <v>25449.61</v>
      </c>
      <c r="L6614">
        <v>25697.9</v>
      </c>
      <c r="M6614">
        <v>25884.57</v>
      </c>
      <c r="N6614">
        <v>26058.15</v>
      </c>
    </row>
    <row r="6615" spans="10:14" x14ac:dyDescent="0.35">
      <c r="J6615">
        <v>66.125720000000001</v>
      </c>
      <c r="K6615">
        <v>25443.23</v>
      </c>
      <c r="L6615">
        <v>25691.54</v>
      </c>
      <c r="M6615">
        <v>25878.21</v>
      </c>
      <c r="N6615">
        <v>26051.8</v>
      </c>
    </row>
    <row r="6616" spans="10:14" x14ac:dyDescent="0.35">
      <c r="J6616">
        <v>66.135720000000006</v>
      </c>
      <c r="K6616">
        <v>25436.85</v>
      </c>
      <c r="L6616">
        <v>25685.17</v>
      </c>
      <c r="M6616">
        <v>25871.85</v>
      </c>
      <c r="N6616">
        <v>26045.45</v>
      </c>
    </row>
    <row r="6617" spans="10:14" x14ac:dyDescent="0.35">
      <c r="J6617">
        <v>66.145719999999997</v>
      </c>
      <c r="K6617">
        <v>25430.46</v>
      </c>
      <c r="L6617">
        <v>25678.799999999999</v>
      </c>
      <c r="M6617">
        <v>25865.49</v>
      </c>
      <c r="N6617">
        <v>26039.09</v>
      </c>
    </row>
    <row r="6618" spans="10:14" x14ac:dyDescent="0.35">
      <c r="J6618">
        <v>66.155720000000002</v>
      </c>
      <c r="K6618">
        <v>25424.07</v>
      </c>
      <c r="L6618">
        <v>25672.42</v>
      </c>
      <c r="M6618">
        <v>25859.119999999999</v>
      </c>
      <c r="N6618">
        <v>26032.73</v>
      </c>
    </row>
    <row r="6619" spans="10:14" x14ac:dyDescent="0.35">
      <c r="J6619">
        <v>66.165729999999996</v>
      </c>
      <c r="K6619">
        <v>25417.69</v>
      </c>
      <c r="L6619">
        <v>25666.04</v>
      </c>
      <c r="M6619">
        <v>25852.76</v>
      </c>
      <c r="N6619">
        <v>26026.37</v>
      </c>
    </row>
    <row r="6620" spans="10:14" x14ac:dyDescent="0.35">
      <c r="J6620">
        <v>66.175730000000001</v>
      </c>
      <c r="K6620">
        <v>25411.29</v>
      </c>
      <c r="L6620">
        <v>25659.66</v>
      </c>
      <c r="M6620">
        <v>25846.39</v>
      </c>
      <c r="N6620">
        <v>26020.01</v>
      </c>
    </row>
    <row r="6621" spans="10:14" x14ac:dyDescent="0.35">
      <c r="J6621">
        <v>66.185730000000007</v>
      </c>
      <c r="K6621">
        <v>25404.9</v>
      </c>
      <c r="L6621">
        <v>25653.279999999999</v>
      </c>
      <c r="M6621">
        <v>25840.01</v>
      </c>
      <c r="N6621">
        <v>26013.64</v>
      </c>
    </row>
    <row r="6622" spans="10:14" x14ac:dyDescent="0.35">
      <c r="J6622">
        <v>66.195729999999998</v>
      </c>
      <c r="K6622">
        <v>25398.5</v>
      </c>
      <c r="L6622">
        <v>25646.9</v>
      </c>
      <c r="M6622">
        <v>25833.64</v>
      </c>
      <c r="N6622">
        <v>26007.27</v>
      </c>
    </row>
    <row r="6623" spans="10:14" x14ac:dyDescent="0.35">
      <c r="J6623">
        <v>66.205730000000003</v>
      </c>
      <c r="K6623">
        <v>25392.1</v>
      </c>
      <c r="L6623">
        <v>25640.51</v>
      </c>
      <c r="M6623">
        <v>25827.26</v>
      </c>
      <c r="N6623">
        <v>26000.9</v>
      </c>
    </row>
    <row r="6624" spans="10:14" x14ac:dyDescent="0.35">
      <c r="J6624">
        <v>66.215739999999997</v>
      </c>
      <c r="K6624">
        <v>25385.7</v>
      </c>
      <c r="L6624">
        <v>25634.12</v>
      </c>
      <c r="M6624">
        <v>25820.880000000001</v>
      </c>
      <c r="N6624">
        <v>25994.53</v>
      </c>
    </row>
    <row r="6625" spans="10:14" x14ac:dyDescent="0.35">
      <c r="J6625">
        <v>66.225740000000002</v>
      </c>
      <c r="K6625">
        <v>25379.29</v>
      </c>
      <c r="L6625">
        <v>25627.72</v>
      </c>
      <c r="M6625">
        <v>25814.49</v>
      </c>
      <c r="N6625">
        <v>25988.15</v>
      </c>
    </row>
    <row r="6626" spans="10:14" x14ac:dyDescent="0.35">
      <c r="J6626">
        <v>66.235740000000007</v>
      </c>
      <c r="K6626">
        <v>25372.89</v>
      </c>
      <c r="L6626">
        <v>25621.33</v>
      </c>
      <c r="M6626">
        <v>25808.11</v>
      </c>
      <c r="N6626">
        <v>25981.77</v>
      </c>
    </row>
    <row r="6627" spans="10:14" x14ac:dyDescent="0.35">
      <c r="J6627">
        <v>66.245739999999998</v>
      </c>
      <c r="K6627">
        <v>25366.48</v>
      </c>
      <c r="L6627">
        <v>25614.93</v>
      </c>
      <c r="M6627">
        <v>25801.72</v>
      </c>
      <c r="N6627">
        <v>25975.39</v>
      </c>
    </row>
    <row r="6628" spans="10:14" x14ac:dyDescent="0.35">
      <c r="J6628">
        <v>66.255740000000003</v>
      </c>
      <c r="K6628">
        <v>25360.06</v>
      </c>
      <c r="L6628">
        <v>25608.53</v>
      </c>
      <c r="M6628">
        <v>25795.32</v>
      </c>
      <c r="N6628">
        <v>25969.01</v>
      </c>
    </row>
    <row r="6629" spans="10:14" x14ac:dyDescent="0.35">
      <c r="J6629">
        <v>66.265749999999997</v>
      </c>
      <c r="K6629">
        <v>25353.65</v>
      </c>
      <c r="L6629">
        <v>25602.12</v>
      </c>
      <c r="M6629">
        <v>25788.93</v>
      </c>
      <c r="N6629">
        <v>25962.62</v>
      </c>
    </row>
    <row r="6630" spans="10:14" x14ac:dyDescent="0.35">
      <c r="J6630">
        <v>66.275750000000002</v>
      </c>
      <c r="K6630">
        <v>25347.23</v>
      </c>
      <c r="L6630">
        <v>25595.72</v>
      </c>
      <c r="M6630">
        <v>25782.53</v>
      </c>
      <c r="N6630">
        <v>25956.23</v>
      </c>
    </row>
    <row r="6631" spans="10:14" x14ac:dyDescent="0.35">
      <c r="J6631">
        <v>66.285749999999993</v>
      </c>
      <c r="K6631">
        <v>25340.81</v>
      </c>
      <c r="L6631">
        <v>25589.31</v>
      </c>
      <c r="M6631">
        <v>25776.13</v>
      </c>
      <c r="N6631">
        <v>25949.84</v>
      </c>
    </row>
    <row r="6632" spans="10:14" x14ac:dyDescent="0.35">
      <c r="J6632">
        <v>66.295749999999998</v>
      </c>
      <c r="K6632">
        <v>25334.39</v>
      </c>
      <c r="L6632">
        <v>25582.9</v>
      </c>
      <c r="M6632">
        <v>25769.73</v>
      </c>
      <c r="N6632">
        <v>25943.45</v>
      </c>
    </row>
    <row r="6633" spans="10:14" x14ac:dyDescent="0.35">
      <c r="J6633">
        <v>66.305760000000006</v>
      </c>
      <c r="K6633">
        <v>25327.96</v>
      </c>
      <c r="L6633">
        <v>25576.48</v>
      </c>
      <c r="M6633">
        <v>25763.33</v>
      </c>
      <c r="N6633">
        <v>25937.05</v>
      </c>
    </row>
    <row r="6634" spans="10:14" x14ac:dyDescent="0.35">
      <c r="J6634">
        <v>66.315759999999997</v>
      </c>
      <c r="K6634">
        <v>25321.53</v>
      </c>
      <c r="L6634">
        <v>25570.07</v>
      </c>
      <c r="M6634">
        <v>25756.92</v>
      </c>
      <c r="N6634">
        <v>25930.65</v>
      </c>
    </row>
    <row r="6635" spans="10:14" x14ac:dyDescent="0.35">
      <c r="J6635">
        <v>66.325760000000002</v>
      </c>
      <c r="K6635">
        <v>25315.1</v>
      </c>
      <c r="L6635">
        <v>25563.65</v>
      </c>
      <c r="M6635">
        <v>25750.51</v>
      </c>
      <c r="N6635">
        <v>25924.25</v>
      </c>
    </row>
    <row r="6636" spans="10:14" x14ac:dyDescent="0.35">
      <c r="J6636">
        <v>66.335759999999993</v>
      </c>
      <c r="K6636">
        <v>25308.67</v>
      </c>
      <c r="L6636">
        <v>25557.23</v>
      </c>
      <c r="M6636">
        <v>25744.1</v>
      </c>
      <c r="N6636">
        <v>25917.84</v>
      </c>
    </row>
    <row r="6637" spans="10:14" x14ac:dyDescent="0.35">
      <c r="J6637">
        <v>66.345759999999999</v>
      </c>
      <c r="K6637">
        <v>25302.23</v>
      </c>
      <c r="L6637">
        <v>25550.799999999999</v>
      </c>
      <c r="M6637">
        <v>25737.68</v>
      </c>
      <c r="N6637">
        <v>25911.43</v>
      </c>
    </row>
    <row r="6638" spans="10:14" x14ac:dyDescent="0.35">
      <c r="J6638">
        <v>66.355770000000007</v>
      </c>
      <c r="K6638">
        <v>25295.79</v>
      </c>
      <c r="L6638">
        <v>25544.38</v>
      </c>
      <c r="M6638">
        <v>25731.26</v>
      </c>
      <c r="N6638">
        <v>25905.02</v>
      </c>
    </row>
    <row r="6639" spans="10:14" x14ac:dyDescent="0.35">
      <c r="J6639">
        <v>66.365769999999998</v>
      </c>
      <c r="K6639">
        <v>25289.35</v>
      </c>
      <c r="L6639">
        <v>25537.95</v>
      </c>
      <c r="M6639">
        <v>25724.84</v>
      </c>
      <c r="N6639">
        <v>25898.61</v>
      </c>
    </row>
    <row r="6640" spans="10:14" x14ac:dyDescent="0.35">
      <c r="J6640">
        <v>66.375770000000003</v>
      </c>
      <c r="K6640">
        <v>25282.9</v>
      </c>
      <c r="L6640">
        <v>25531.51</v>
      </c>
      <c r="M6640">
        <v>25718.42</v>
      </c>
      <c r="N6640">
        <v>25892.19</v>
      </c>
    </row>
    <row r="6641" spans="10:14" x14ac:dyDescent="0.35">
      <c r="J6641">
        <v>66.385769999999994</v>
      </c>
      <c r="K6641">
        <v>25276.46</v>
      </c>
      <c r="L6641">
        <v>25525.08</v>
      </c>
      <c r="M6641">
        <v>25711.99</v>
      </c>
      <c r="N6641">
        <v>25885.77</v>
      </c>
    </row>
    <row r="6642" spans="10:14" x14ac:dyDescent="0.35">
      <c r="J6642">
        <v>66.395769999999999</v>
      </c>
      <c r="K6642">
        <v>25270.01</v>
      </c>
      <c r="L6642">
        <v>25518.639999999999</v>
      </c>
      <c r="M6642">
        <v>25705.56</v>
      </c>
      <c r="N6642">
        <v>25879.35</v>
      </c>
    </row>
    <row r="6643" spans="10:14" x14ac:dyDescent="0.35">
      <c r="J6643">
        <v>66.405779999999993</v>
      </c>
      <c r="K6643">
        <v>25263.55</v>
      </c>
      <c r="L6643">
        <v>25512.2</v>
      </c>
      <c r="M6643">
        <v>25699.13</v>
      </c>
      <c r="N6643">
        <v>25872.93</v>
      </c>
    </row>
    <row r="6644" spans="10:14" x14ac:dyDescent="0.35">
      <c r="J6644">
        <v>66.415779999999998</v>
      </c>
      <c r="K6644">
        <v>25257.1</v>
      </c>
      <c r="L6644">
        <v>25505.759999999998</v>
      </c>
      <c r="M6644">
        <v>25692.7</v>
      </c>
      <c r="N6644">
        <v>25866.5</v>
      </c>
    </row>
    <row r="6645" spans="10:14" x14ac:dyDescent="0.35">
      <c r="J6645">
        <v>66.425780000000003</v>
      </c>
      <c r="K6645">
        <v>25250.639999999999</v>
      </c>
      <c r="L6645">
        <v>25499.31</v>
      </c>
      <c r="M6645">
        <v>25686.26</v>
      </c>
      <c r="N6645">
        <v>25860.07</v>
      </c>
    </row>
    <row r="6646" spans="10:14" x14ac:dyDescent="0.35">
      <c r="J6646">
        <v>66.435779999999994</v>
      </c>
      <c r="K6646">
        <v>25244.18</v>
      </c>
      <c r="L6646">
        <v>25492.86</v>
      </c>
      <c r="M6646">
        <v>25679.82</v>
      </c>
      <c r="N6646">
        <v>25853.64</v>
      </c>
    </row>
    <row r="6647" spans="10:14" x14ac:dyDescent="0.35">
      <c r="J6647">
        <v>66.445790000000002</v>
      </c>
      <c r="K6647">
        <v>25237.72</v>
      </c>
      <c r="L6647">
        <v>25486.41</v>
      </c>
      <c r="M6647">
        <v>25673.38</v>
      </c>
      <c r="N6647">
        <v>25847.21</v>
      </c>
    </row>
    <row r="6648" spans="10:14" x14ac:dyDescent="0.35">
      <c r="J6648">
        <v>66.455789999999993</v>
      </c>
      <c r="K6648">
        <v>25231.25</v>
      </c>
      <c r="L6648">
        <v>25479.96</v>
      </c>
      <c r="M6648">
        <v>25666.93</v>
      </c>
      <c r="N6648">
        <v>25840.77</v>
      </c>
    </row>
    <row r="6649" spans="10:14" x14ac:dyDescent="0.35">
      <c r="J6649">
        <v>66.465789999999998</v>
      </c>
      <c r="K6649">
        <v>25224.78</v>
      </c>
      <c r="L6649">
        <v>25473.5</v>
      </c>
      <c r="M6649">
        <v>25660.49</v>
      </c>
      <c r="N6649">
        <v>25834.33</v>
      </c>
    </row>
    <row r="6650" spans="10:14" x14ac:dyDescent="0.35">
      <c r="J6650">
        <v>66.475790000000003</v>
      </c>
      <c r="K6650">
        <v>25218.31</v>
      </c>
      <c r="L6650">
        <v>25467.040000000001</v>
      </c>
      <c r="M6650">
        <v>25654.04</v>
      </c>
      <c r="N6650">
        <v>25827.89</v>
      </c>
    </row>
    <row r="6651" spans="10:14" x14ac:dyDescent="0.35">
      <c r="J6651">
        <v>66.485789999999994</v>
      </c>
      <c r="K6651">
        <v>25211.84</v>
      </c>
      <c r="L6651">
        <v>25460.58</v>
      </c>
      <c r="M6651">
        <v>25647.58</v>
      </c>
      <c r="N6651">
        <v>25821.439999999999</v>
      </c>
    </row>
    <row r="6652" spans="10:14" x14ac:dyDescent="0.35">
      <c r="J6652">
        <v>66.495800000000003</v>
      </c>
      <c r="K6652">
        <v>25205.360000000001</v>
      </c>
      <c r="L6652">
        <v>25454.12</v>
      </c>
      <c r="M6652">
        <v>25641.13</v>
      </c>
      <c r="N6652">
        <v>25815</v>
      </c>
    </row>
    <row r="6653" spans="10:14" x14ac:dyDescent="0.35">
      <c r="J6653">
        <v>66.505799999999994</v>
      </c>
      <c r="K6653">
        <v>25198.880000000001</v>
      </c>
      <c r="L6653">
        <v>25447.65</v>
      </c>
      <c r="M6653">
        <v>25634.67</v>
      </c>
      <c r="N6653">
        <v>25808.55</v>
      </c>
    </row>
    <row r="6654" spans="10:14" x14ac:dyDescent="0.35">
      <c r="J6654">
        <v>66.515799999999999</v>
      </c>
      <c r="K6654">
        <v>25192.400000000001</v>
      </c>
      <c r="L6654">
        <v>25441.18</v>
      </c>
      <c r="M6654">
        <v>25628.21</v>
      </c>
      <c r="N6654">
        <v>25802.09</v>
      </c>
    </row>
    <row r="6655" spans="10:14" x14ac:dyDescent="0.35">
      <c r="J6655">
        <v>66.525800000000004</v>
      </c>
      <c r="K6655">
        <v>25185.919999999998</v>
      </c>
      <c r="L6655">
        <v>25434.71</v>
      </c>
      <c r="M6655">
        <v>25621.75</v>
      </c>
      <c r="N6655">
        <v>25795.64</v>
      </c>
    </row>
    <row r="6656" spans="10:14" x14ac:dyDescent="0.35">
      <c r="J6656">
        <v>66.535799999999995</v>
      </c>
      <c r="K6656">
        <v>25179.43</v>
      </c>
      <c r="L6656">
        <v>25428.23</v>
      </c>
      <c r="M6656">
        <v>25615.279999999999</v>
      </c>
      <c r="N6656">
        <v>25789.18</v>
      </c>
    </row>
    <row r="6657" spans="10:14" x14ac:dyDescent="0.35">
      <c r="J6657">
        <v>66.545810000000003</v>
      </c>
      <c r="K6657">
        <v>25172.95</v>
      </c>
      <c r="L6657">
        <v>25421.759999999998</v>
      </c>
      <c r="M6657">
        <v>25608.81</v>
      </c>
      <c r="N6657">
        <v>25782.720000000001</v>
      </c>
    </row>
    <row r="6658" spans="10:14" x14ac:dyDescent="0.35">
      <c r="J6658">
        <v>66.555809999999994</v>
      </c>
      <c r="K6658">
        <v>25166.45</v>
      </c>
      <c r="L6658">
        <v>25415.279999999999</v>
      </c>
      <c r="M6658">
        <v>25602.34</v>
      </c>
      <c r="N6658">
        <v>25776.26</v>
      </c>
    </row>
    <row r="6659" spans="10:14" x14ac:dyDescent="0.35">
      <c r="J6659">
        <v>66.565809999999999</v>
      </c>
      <c r="K6659">
        <v>25159.96</v>
      </c>
      <c r="L6659">
        <v>25408.79</v>
      </c>
      <c r="M6659">
        <v>25595.87</v>
      </c>
      <c r="N6659">
        <v>25769.79</v>
      </c>
    </row>
    <row r="6660" spans="10:14" x14ac:dyDescent="0.35">
      <c r="J6660">
        <v>66.575810000000004</v>
      </c>
      <c r="K6660">
        <v>25153.46</v>
      </c>
      <c r="L6660">
        <v>25402.31</v>
      </c>
      <c r="M6660">
        <v>25589.39</v>
      </c>
      <c r="N6660">
        <v>25763.32</v>
      </c>
    </row>
    <row r="6661" spans="10:14" x14ac:dyDescent="0.35">
      <c r="J6661">
        <v>66.585819999999998</v>
      </c>
      <c r="K6661">
        <v>25146.959999999999</v>
      </c>
      <c r="L6661">
        <v>25395.82</v>
      </c>
      <c r="M6661">
        <v>25582.92</v>
      </c>
      <c r="N6661">
        <v>25756.85</v>
      </c>
    </row>
    <row r="6662" spans="10:14" x14ac:dyDescent="0.35">
      <c r="J6662">
        <v>66.595820000000003</v>
      </c>
      <c r="K6662">
        <v>25140.46</v>
      </c>
      <c r="L6662">
        <v>25389.33</v>
      </c>
      <c r="M6662">
        <v>25576.44</v>
      </c>
      <c r="N6662">
        <v>25750.38</v>
      </c>
    </row>
    <row r="6663" spans="10:14" x14ac:dyDescent="0.35">
      <c r="J6663">
        <v>66.605819999999994</v>
      </c>
      <c r="K6663">
        <v>25133.96</v>
      </c>
      <c r="L6663">
        <v>25382.84</v>
      </c>
      <c r="M6663">
        <v>25569.95</v>
      </c>
      <c r="N6663">
        <v>25743.9</v>
      </c>
    </row>
    <row r="6664" spans="10:14" x14ac:dyDescent="0.35">
      <c r="J6664">
        <v>66.615819999999999</v>
      </c>
      <c r="K6664">
        <v>25127.45</v>
      </c>
      <c r="L6664">
        <v>25376.34</v>
      </c>
      <c r="M6664">
        <v>25563.46</v>
      </c>
      <c r="N6664">
        <v>25737.42</v>
      </c>
    </row>
    <row r="6665" spans="10:14" x14ac:dyDescent="0.35">
      <c r="J6665">
        <v>66.625820000000004</v>
      </c>
      <c r="K6665">
        <v>25120.94</v>
      </c>
      <c r="L6665">
        <v>25369.85</v>
      </c>
      <c r="M6665">
        <v>25556.98</v>
      </c>
      <c r="N6665">
        <v>25730.94</v>
      </c>
    </row>
    <row r="6666" spans="10:14" x14ac:dyDescent="0.35">
      <c r="J6666">
        <v>66.635829999999999</v>
      </c>
      <c r="K6666">
        <v>25114.43</v>
      </c>
      <c r="L6666">
        <v>25363.35</v>
      </c>
      <c r="M6666">
        <v>25550.48</v>
      </c>
      <c r="N6666">
        <v>25724.45</v>
      </c>
    </row>
    <row r="6667" spans="10:14" x14ac:dyDescent="0.35">
      <c r="J6667">
        <v>66.645830000000004</v>
      </c>
      <c r="K6667">
        <v>25107.91</v>
      </c>
      <c r="L6667">
        <v>25356.84</v>
      </c>
      <c r="M6667">
        <v>25543.99</v>
      </c>
      <c r="N6667">
        <v>25717.97</v>
      </c>
    </row>
    <row r="6668" spans="10:14" x14ac:dyDescent="0.35">
      <c r="J6668">
        <v>66.655829999999995</v>
      </c>
      <c r="K6668">
        <v>25101.39</v>
      </c>
      <c r="L6668">
        <v>25350.34</v>
      </c>
      <c r="M6668">
        <v>25537.49</v>
      </c>
      <c r="N6668">
        <v>25711.48</v>
      </c>
    </row>
    <row r="6669" spans="10:14" x14ac:dyDescent="0.35">
      <c r="J6669">
        <v>66.66583</v>
      </c>
      <c r="K6669">
        <v>25094.880000000001</v>
      </c>
      <c r="L6669">
        <v>25343.83</v>
      </c>
      <c r="M6669">
        <v>25530.99</v>
      </c>
      <c r="N6669">
        <v>25704.98</v>
      </c>
    </row>
    <row r="6670" spans="10:14" x14ac:dyDescent="0.35">
      <c r="J6670">
        <v>66.675830000000005</v>
      </c>
      <c r="K6670">
        <v>25088.35</v>
      </c>
      <c r="L6670">
        <v>25337.32</v>
      </c>
      <c r="M6670">
        <v>25524.49</v>
      </c>
      <c r="N6670">
        <v>25698.49</v>
      </c>
    </row>
    <row r="6671" spans="10:14" x14ac:dyDescent="0.35">
      <c r="J6671">
        <v>66.685839999999999</v>
      </c>
      <c r="K6671">
        <v>25081.83</v>
      </c>
      <c r="L6671">
        <v>25330.799999999999</v>
      </c>
      <c r="M6671">
        <v>25517.99</v>
      </c>
      <c r="N6671">
        <v>25691.99</v>
      </c>
    </row>
    <row r="6672" spans="10:14" x14ac:dyDescent="0.35">
      <c r="J6672">
        <v>66.695840000000004</v>
      </c>
      <c r="K6672">
        <v>25075.3</v>
      </c>
      <c r="L6672">
        <v>25324.29</v>
      </c>
      <c r="M6672">
        <v>25511.48</v>
      </c>
      <c r="N6672">
        <v>25685.49</v>
      </c>
    </row>
    <row r="6673" spans="10:14" x14ac:dyDescent="0.35">
      <c r="J6673">
        <v>66.705839999999995</v>
      </c>
      <c r="K6673">
        <v>25068.77</v>
      </c>
      <c r="L6673">
        <v>25317.77</v>
      </c>
      <c r="M6673">
        <v>25504.97</v>
      </c>
      <c r="N6673">
        <v>25678.99</v>
      </c>
    </row>
    <row r="6674" spans="10:14" x14ac:dyDescent="0.35">
      <c r="J6674">
        <v>66.71584</v>
      </c>
      <c r="K6674">
        <v>25062.23</v>
      </c>
      <c r="L6674">
        <v>25311.25</v>
      </c>
      <c r="M6674">
        <v>25498.46</v>
      </c>
      <c r="N6674">
        <v>25672.48</v>
      </c>
    </row>
    <row r="6675" spans="10:14" x14ac:dyDescent="0.35">
      <c r="J6675">
        <v>66.725849999999994</v>
      </c>
      <c r="K6675">
        <v>25055.7</v>
      </c>
      <c r="L6675">
        <v>25304.720000000001</v>
      </c>
      <c r="M6675">
        <v>25491.94</v>
      </c>
      <c r="N6675">
        <v>25665.98</v>
      </c>
    </row>
    <row r="6676" spans="10:14" x14ac:dyDescent="0.35">
      <c r="J6676">
        <v>66.735849999999999</v>
      </c>
      <c r="K6676">
        <v>25049.16</v>
      </c>
      <c r="L6676">
        <v>25298.2</v>
      </c>
      <c r="M6676">
        <v>25485.42</v>
      </c>
      <c r="N6676">
        <v>25659.47</v>
      </c>
    </row>
    <row r="6677" spans="10:14" x14ac:dyDescent="0.35">
      <c r="J6677">
        <v>66.745850000000004</v>
      </c>
      <c r="K6677">
        <v>25042.62</v>
      </c>
      <c r="L6677">
        <v>25291.67</v>
      </c>
      <c r="M6677">
        <v>25478.9</v>
      </c>
      <c r="N6677">
        <v>25652.95</v>
      </c>
    </row>
    <row r="6678" spans="10:14" x14ac:dyDescent="0.35">
      <c r="J6678">
        <v>66.755849999999995</v>
      </c>
      <c r="K6678">
        <v>25036.080000000002</v>
      </c>
      <c r="L6678">
        <v>25285.13</v>
      </c>
      <c r="M6678">
        <v>25472.38</v>
      </c>
      <c r="N6678">
        <v>25646.44</v>
      </c>
    </row>
    <row r="6679" spans="10:14" x14ac:dyDescent="0.35">
      <c r="J6679">
        <v>66.76585</v>
      </c>
      <c r="K6679">
        <v>25029.53</v>
      </c>
      <c r="L6679">
        <v>25278.6</v>
      </c>
      <c r="M6679">
        <v>25465.85</v>
      </c>
      <c r="N6679">
        <v>25639.919999999998</v>
      </c>
    </row>
    <row r="6680" spans="10:14" x14ac:dyDescent="0.35">
      <c r="J6680">
        <v>66.775859999999994</v>
      </c>
      <c r="K6680">
        <v>25022.98</v>
      </c>
      <c r="L6680">
        <v>25272.06</v>
      </c>
      <c r="M6680">
        <v>25459.32</v>
      </c>
      <c r="N6680">
        <v>25633.4</v>
      </c>
    </row>
    <row r="6681" spans="10:14" x14ac:dyDescent="0.35">
      <c r="J6681">
        <v>66.78586</v>
      </c>
      <c r="K6681">
        <v>25016.43</v>
      </c>
      <c r="L6681">
        <v>25265.52</v>
      </c>
      <c r="M6681">
        <v>25452.79</v>
      </c>
      <c r="N6681">
        <v>25626.880000000001</v>
      </c>
    </row>
    <row r="6682" spans="10:14" x14ac:dyDescent="0.35">
      <c r="J6682">
        <v>66.795860000000005</v>
      </c>
      <c r="K6682">
        <v>25009.88</v>
      </c>
      <c r="L6682">
        <v>25258.98</v>
      </c>
      <c r="M6682">
        <v>25446.26</v>
      </c>
      <c r="N6682">
        <v>25620.35</v>
      </c>
    </row>
    <row r="6683" spans="10:14" x14ac:dyDescent="0.35">
      <c r="J6683">
        <v>66.805859999999996</v>
      </c>
      <c r="K6683">
        <v>25003.32</v>
      </c>
      <c r="L6683">
        <v>25252.44</v>
      </c>
      <c r="M6683">
        <v>25439.72</v>
      </c>
      <c r="N6683">
        <v>25613.82</v>
      </c>
    </row>
    <row r="6684" spans="10:14" x14ac:dyDescent="0.35">
      <c r="J6684">
        <v>66.815860000000001</v>
      </c>
      <c r="K6684">
        <v>24996.76</v>
      </c>
      <c r="L6684">
        <v>25245.89</v>
      </c>
      <c r="M6684">
        <v>25433.18</v>
      </c>
      <c r="N6684">
        <v>25607.29</v>
      </c>
    </row>
    <row r="6685" spans="10:14" x14ac:dyDescent="0.35">
      <c r="J6685">
        <v>66.825869999999995</v>
      </c>
      <c r="K6685">
        <v>24990.2</v>
      </c>
      <c r="L6685">
        <v>25239.34</v>
      </c>
      <c r="M6685">
        <v>25426.639999999999</v>
      </c>
      <c r="N6685">
        <v>25600.76</v>
      </c>
    </row>
    <row r="6686" spans="10:14" x14ac:dyDescent="0.35">
      <c r="J6686">
        <v>66.83587</v>
      </c>
      <c r="K6686">
        <v>24983.63</v>
      </c>
      <c r="L6686">
        <v>25232.79</v>
      </c>
      <c r="M6686">
        <v>25420.1</v>
      </c>
      <c r="N6686">
        <v>25594.22</v>
      </c>
    </row>
    <row r="6687" spans="10:14" x14ac:dyDescent="0.35">
      <c r="J6687">
        <v>66.845870000000005</v>
      </c>
      <c r="K6687">
        <v>24977.07</v>
      </c>
      <c r="L6687">
        <v>25226.23</v>
      </c>
      <c r="M6687">
        <v>25413.55</v>
      </c>
      <c r="N6687">
        <v>25587.68</v>
      </c>
    </row>
    <row r="6688" spans="10:14" x14ac:dyDescent="0.35">
      <c r="J6688">
        <v>66.855869999999996</v>
      </c>
      <c r="K6688">
        <v>24970.5</v>
      </c>
      <c r="L6688">
        <v>25219.67</v>
      </c>
      <c r="M6688">
        <v>25407</v>
      </c>
      <c r="N6688">
        <v>25581.14</v>
      </c>
    </row>
    <row r="6689" spans="10:14" x14ac:dyDescent="0.35">
      <c r="J6689">
        <v>66.865880000000004</v>
      </c>
      <c r="K6689">
        <v>24963.919999999998</v>
      </c>
      <c r="L6689">
        <v>25213.11</v>
      </c>
      <c r="M6689">
        <v>25400.45</v>
      </c>
      <c r="N6689">
        <v>25574.59</v>
      </c>
    </row>
    <row r="6690" spans="10:14" x14ac:dyDescent="0.35">
      <c r="J6690">
        <v>66.875879999999995</v>
      </c>
      <c r="K6690">
        <v>24957.35</v>
      </c>
      <c r="L6690">
        <v>25206.55</v>
      </c>
      <c r="M6690">
        <v>25393.89</v>
      </c>
      <c r="N6690">
        <v>25568.05</v>
      </c>
    </row>
    <row r="6691" spans="10:14" x14ac:dyDescent="0.35">
      <c r="J6691">
        <v>66.88588</v>
      </c>
      <c r="K6691">
        <v>24950.77</v>
      </c>
      <c r="L6691">
        <v>25199.98</v>
      </c>
      <c r="M6691">
        <v>25387.34</v>
      </c>
      <c r="N6691">
        <v>25561.5</v>
      </c>
    </row>
    <row r="6692" spans="10:14" x14ac:dyDescent="0.35">
      <c r="J6692">
        <v>66.895880000000005</v>
      </c>
      <c r="K6692">
        <v>24944.19</v>
      </c>
      <c r="L6692">
        <v>25193.41</v>
      </c>
      <c r="M6692">
        <v>25380.78</v>
      </c>
      <c r="N6692">
        <v>25554.95</v>
      </c>
    </row>
    <row r="6693" spans="10:14" x14ac:dyDescent="0.35">
      <c r="J6693">
        <v>66.905879999999996</v>
      </c>
      <c r="K6693">
        <v>24937.61</v>
      </c>
      <c r="L6693">
        <v>25186.84</v>
      </c>
      <c r="M6693">
        <v>25374.21</v>
      </c>
      <c r="N6693">
        <v>25548.39</v>
      </c>
    </row>
    <row r="6694" spans="10:14" x14ac:dyDescent="0.35">
      <c r="J6694">
        <v>66.915890000000005</v>
      </c>
      <c r="K6694">
        <v>24931.02</v>
      </c>
      <c r="L6694">
        <v>25180.27</v>
      </c>
      <c r="M6694">
        <v>25367.65</v>
      </c>
      <c r="N6694">
        <v>25541.83</v>
      </c>
    </row>
    <row r="6695" spans="10:14" x14ac:dyDescent="0.35">
      <c r="J6695">
        <v>66.925889999999995</v>
      </c>
      <c r="K6695">
        <v>24924.44</v>
      </c>
      <c r="L6695">
        <v>25173.69</v>
      </c>
      <c r="M6695">
        <v>25361.08</v>
      </c>
      <c r="N6695">
        <v>25535.27</v>
      </c>
    </row>
    <row r="6696" spans="10:14" x14ac:dyDescent="0.35">
      <c r="J6696">
        <v>66.935890000000001</v>
      </c>
      <c r="K6696">
        <v>24917.85</v>
      </c>
      <c r="L6696">
        <v>25167.119999999999</v>
      </c>
      <c r="M6696">
        <v>25354.51</v>
      </c>
      <c r="N6696">
        <v>25528.71</v>
      </c>
    </row>
    <row r="6697" spans="10:14" x14ac:dyDescent="0.35">
      <c r="J6697">
        <v>66.945890000000006</v>
      </c>
      <c r="K6697">
        <v>24911.25</v>
      </c>
      <c r="L6697">
        <v>25160.53</v>
      </c>
      <c r="M6697">
        <v>25347.94</v>
      </c>
      <c r="N6697">
        <v>25522.15</v>
      </c>
    </row>
    <row r="6698" spans="10:14" x14ac:dyDescent="0.35">
      <c r="J6698">
        <v>66.955889999999997</v>
      </c>
      <c r="K6698">
        <v>24904.66</v>
      </c>
      <c r="L6698">
        <v>25153.95</v>
      </c>
      <c r="M6698">
        <v>25341.360000000001</v>
      </c>
      <c r="N6698">
        <v>25515.58</v>
      </c>
    </row>
    <row r="6699" spans="10:14" x14ac:dyDescent="0.35">
      <c r="J6699">
        <v>66.965900000000005</v>
      </c>
      <c r="K6699">
        <v>24898.06</v>
      </c>
      <c r="L6699">
        <v>25147.360000000001</v>
      </c>
      <c r="M6699">
        <v>25334.79</v>
      </c>
      <c r="N6699">
        <v>25509.01</v>
      </c>
    </row>
    <row r="6700" spans="10:14" x14ac:dyDescent="0.35">
      <c r="J6700">
        <v>66.975899999999996</v>
      </c>
      <c r="K6700">
        <v>24891.46</v>
      </c>
      <c r="L6700">
        <v>25140.77</v>
      </c>
      <c r="M6700">
        <v>25328.21</v>
      </c>
      <c r="N6700">
        <v>25502.43</v>
      </c>
    </row>
    <row r="6701" spans="10:14" x14ac:dyDescent="0.35">
      <c r="J6701">
        <v>66.985900000000001</v>
      </c>
      <c r="K6701">
        <v>24884.86</v>
      </c>
      <c r="L6701">
        <v>25134.18</v>
      </c>
      <c r="M6701">
        <v>25321.62</v>
      </c>
      <c r="N6701">
        <v>25495.86</v>
      </c>
    </row>
    <row r="6702" spans="10:14" x14ac:dyDescent="0.35">
      <c r="J6702">
        <v>66.995900000000006</v>
      </c>
      <c r="K6702">
        <v>24878.25</v>
      </c>
      <c r="L6702">
        <v>25127.59</v>
      </c>
      <c r="M6702">
        <v>25315.040000000001</v>
      </c>
      <c r="N6702">
        <v>25489.279999999999</v>
      </c>
    </row>
    <row r="6703" spans="10:14" x14ac:dyDescent="0.35">
      <c r="J6703">
        <v>67.00591</v>
      </c>
      <c r="K6703">
        <v>24871.64</v>
      </c>
      <c r="L6703">
        <v>25120.99</v>
      </c>
      <c r="M6703">
        <v>25308.45</v>
      </c>
      <c r="N6703">
        <v>25482.7</v>
      </c>
    </row>
    <row r="6704" spans="10:14" x14ac:dyDescent="0.35">
      <c r="J6704">
        <v>67.015910000000005</v>
      </c>
      <c r="K6704">
        <v>24865.03</v>
      </c>
      <c r="L6704">
        <v>25114.39</v>
      </c>
      <c r="M6704">
        <v>25301.86</v>
      </c>
      <c r="N6704">
        <v>25476.11</v>
      </c>
    </row>
    <row r="6705" spans="10:14" x14ac:dyDescent="0.35">
      <c r="J6705">
        <v>67.025909999999996</v>
      </c>
      <c r="K6705">
        <v>24858.42</v>
      </c>
      <c r="L6705">
        <v>25107.79</v>
      </c>
      <c r="M6705">
        <v>25295.26</v>
      </c>
      <c r="N6705">
        <v>25469.53</v>
      </c>
    </row>
    <row r="6706" spans="10:14" x14ac:dyDescent="0.35">
      <c r="J6706">
        <v>67.035910000000001</v>
      </c>
      <c r="K6706">
        <v>24851.8</v>
      </c>
      <c r="L6706">
        <v>25101.18</v>
      </c>
      <c r="M6706">
        <v>25288.67</v>
      </c>
      <c r="N6706">
        <v>25462.94</v>
      </c>
    </row>
    <row r="6707" spans="10:14" x14ac:dyDescent="0.35">
      <c r="J6707">
        <v>67.045910000000006</v>
      </c>
      <c r="K6707">
        <v>24845.19</v>
      </c>
      <c r="L6707">
        <v>25094.58</v>
      </c>
      <c r="M6707">
        <v>25282.07</v>
      </c>
      <c r="N6707">
        <v>25456.35</v>
      </c>
    </row>
    <row r="6708" spans="10:14" x14ac:dyDescent="0.35">
      <c r="J6708">
        <v>67.05592</v>
      </c>
      <c r="K6708">
        <v>24838.560000000001</v>
      </c>
      <c r="L6708">
        <v>25087.97</v>
      </c>
      <c r="M6708">
        <v>25275.46</v>
      </c>
      <c r="N6708">
        <v>25449.75</v>
      </c>
    </row>
    <row r="6709" spans="10:14" x14ac:dyDescent="0.35">
      <c r="J6709">
        <v>67.065920000000006</v>
      </c>
      <c r="K6709">
        <v>24831.94</v>
      </c>
      <c r="L6709">
        <v>25081.35</v>
      </c>
      <c r="M6709">
        <v>25268.86</v>
      </c>
      <c r="N6709">
        <v>25443.16</v>
      </c>
    </row>
    <row r="6710" spans="10:14" x14ac:dyDescent="0.35">
      <c r="J6710">
        <v>67.075919999999996</v>
      </c>
      <c r="K6710">
        <v>24825.31</v>
      </c>
      <c r="L6710">
        <v>25074.74</v>
      </c>
      <c r="M6710">
        <v>25262.26</v>
      </c>
      <c r="N6710">
        <v>25436.560000000001</v>
      </c>
    </row>
    <row r="6711" spans="10:14" x14ac:dyDescent="0.35">
      <c r="J6711">
        <v>67.085920000000002</v>
      </c>
      <c r="K6711">
        <v>24818.69</v>
      </c>
      <c r="L6711">
        <v>25068.12</v>
      </c>
      <c r="M6711">
        <v>25255.65</v>
      </c>
      <c r="N6711">
        <v>25429.96</v>
      </c>
    </row>
    <row r="6712" spans="10:14" x14ac:dyDescent="0.35">
      <c r="J6712">
        <v>67.095920000000007</v>
      </c>
      <c r="K6712">
        <v>24812.05</v>
      </c>
      <c r="L6712">
        <v>25061.5</v>
      </c>
      <c r="M6712">
        <v>25249.040000000001</v>
      </c>
      <c r="N6712">
        <v>25423.35</v>
      </c>
    </row>
    <row r="6713" spans="10:14" x14ac:dyDescent="0.35">
      <c r="J6713">
        <v>67.105930000000001</v>
      </c>
      <c r="K6713">
        <v>24805.42</v>
      </c>
      <c r="L6713">
        <v>25054.880000000001</v>
      </c>
      <c r="M6713">
        <v>25242.42</v>
      </c>
      <c r="N6713">
        <v>25416.75</v>
      </c>
    </row>
    <row r="6714" spans="10:14" x14ac:dyDescent="0.35">
      <c r="J6714">
        <v>67.115930000000006</v>
      </c>
      <c r="K6714">
        <v>24798.78</v>
      </c>
      <c r="L6714">
        <v>25048.25</v>
      </c>
      <c r="M6714">
        <v>25235.8</v>
      </c>
      <c r="N6714">
        <v>25410.14</v>
      </c>
    </row>
    <row r="6715" spans="10:14" x14ac:dyDescent="0.35">
      <c r="J6715">
        <v>67.125929999999997</v>
      </c>
      <c r="K6715">
        <v>24792.14</v>
      </c>
      <c r="L6715">
        <v>25041.62</v>
      </c>
      <c r="M6715">
        <v>25229.19</v>
      </c>
      <c r="N6715">
        <v>25403.53</v>
      </c>
    </row>
    <row r="6716" spans="10:14" x14ac:dyDescent="0.35">
      <c r="J6716">
        <v>67.135930000000002</v>
      </c>
      <c r="K6716">
        <v>24785.5</v>
      </c>
      <c r="L6716">
        <v>25034.99</v>
      </c>
      <c r="M6716">
        <v>25222.560000000001</v>
      </c>
      <c r="N6716">
        <v>25396.91</v>
      </c>
    </row>
    <row r="6717" spans="10:14" x14ac:dyDescent="0.35">
      <c r="J6717">
        <v>67.145939999999996</v>
      </c>
      <c r="K6717">
        <v>24778.86</v>
      </c>
      <c r="L6717">
        <v>25028.36</v>
      </c>
      <c r="M6717">
        <v>25215.94</v>
      </c>
      <c r="N6717">
        <v>25390.29</v>
      </c>
    </row>
    <row r="6718" spans="10:14" x14ac:dyDescent="0.35">
      <c r="J6718">
        <v>67.155940000000001</v>
      </c>
      <c r="K6718">
        <v>24772.21</v>
      </c>
      <c r="L6718">
        <v>25021.72</v>
      </c>
      <c r="M6718">
        <v>25209.31</v>
      </c>
      <c r="N6718">
        <v>25383.67</v>
      </c>
    </row>
    <row r="6719" spans="10:14" x14ac:dyDescent="0.35">
      <c r="J6719">
        <v>67.165940000000006</v>
      </c>
      <c r="K6719">
        <v>24765.56</v>
      </c>
      <c r="L6719">
        <v>25015.09</v>
      </c>
      <c r="M6719">
        <v>25202.68</v>
      </c>
      <c r="N6719">
        <v>25377.05</v>
      </c>
    </row>
    <row r="6720" spans="10:14" x14ac:dyDescent="0.35">
      <c r="J6720">
        <v>67.175939999999997</v>
      </c>
      <c r="K6720">
        <v>24758.91</v>
      </c>
      <c r="L6720">
        <v>25008.45</v>
      </c>
      <c r="M6720">
        <v>25196.05</v>
      </c>
      <c r="N6720">
        <v>25370.43</v>
      </c>
    </row>
    <row r="6721" spans="10:14" x14ac:dyDescent="0.35">
      <c r="J6721">
        <v>67.185940000000002</v>
      </c>
      <c r="K6721">
        <v>24752.25</v>
      </c>
      <c r="L6721">
        <v>25001.8</v>
      </c>
      <c r="M6721">
        <v>25189.42</v>
      </c>
      <c r="N6721">
        <v>25363.8</v>
      </c>
    </row>
    <row r="6722" spans="10:14" x14ac:dyDescent="0.35">
      <c r="J6722">
        <v>67.195949999999996</v>
      </c>
      <c r="K6722">
        <v>24745.599999999999</v>
      </c>
      <c r="L6722">
        <v>24995.16</v>
      </c>
      <c r="M6722">
        <v>25182.78</v>
      </c>
      <c r="N6722">
        <v>25357.17</v>
      </c>
    </row>
    <row r="6723" spans="10:14" x14ac:dyDescent="0.35">
      <c r="J6723">
        <v>67.205950000000001</v>
      </c>
      <c r="K6723">
        <v>24738.94</v>
      </c>
      <c r="L6723">
        <v>24988.51</v>
      </c>
      <c r="M6723">
        <v>25176.14</v>
      </c>
      <c r="N6723">
        <v>25350.54</v>
      </c>
    </row>
    <row r="6724" spans="10:14" x14ac:dyDescent="0.35">
      <c r="J6724">
        <v>67.215950000000007</v>
      </c>
      <c r="K6724">
        <v>24732.28</v>
      </c>
      <c r="L6724">
        <v>24981.86</v>
      </c>
      <c r="M6724">
        <v>25169.5</v>
      </c>
      <c r="N6724">
        <v>25343.9</v>
      </c>
    </row>
    <row r="6725" spans="10:14" x14ac:dyDescent="0.35">
      <c r="J6725">
        <v>67.225949999999997</v>
      </c>
      <c r="K6725">
        <v>24725.61</v>
      </c>
      <c r="L6725">
        <v>24975.200000000001</v>
      </c>
      <c r="M6725">
        <v>25162.85</v>
      </c>
      <c r="N6725">
        <v>25337.26</v>
      </c>
    </row>
    <row r="6726" spans="10:14" x14ac:dyDescent="0.35">
      <c r="J6726">
        <v>67.235950000000003</v>
      </c>
      <c r="K6726">
        <v>24718.94</v>
      </c>
      <c r="L6726">
        <v>24968.55</v>
      </c>
      <c r="M6726">
        <v>25156.2</v>
      </c>
      <c r="N6726">
        <v>25330.62</v>
      </c>
    </row>
    <row r="6727" spans="10:14" x14ac:dyDescent="0.35">
      <c r="J6727">
        <v>67.245959999999997</v>
      </c>
      <c r="K6727">
        <v>24712.27</v>
      </c>
      <c r="L6727">
        <v>24961.89</v>
      </c>
      <c r="M6727">
        <v>25149.55</v>
      </c>
      <c r="N6727">
        <v>25323.98</v>
      </c>
    </row>
    <row r="6728" spans="10:14" x14ac:dyDescent="0.35">
      <c r="J6728">
        <v>67.255960000000002</v>
      </c>
      <c r="K6728">
        <v>24705.599999999999</v>
      </c>
      <c r="L6728">
        <v>24955.23</v>
      </c>
      <c r="M6728">
        <v>25142.9</v>
      </c>
      <c r="N6728">
        <v>25317.33</v>
      </c>
    </row>
    <row r="6729" spans="10:14" x14ac:dyDescent="0.35">
      <c r="J6729">
        <v>67.265960000000007</v>
      </c>
      <c r="K6729">
        <v>24698.93</v>
      </c>
      <c r="L6729">
        <v>24948.560000000001</v>
      </c>
      <c r="M6729">
        <v>25136.240000000002</v>
      </c>
      <c r="N6729">
        <v>25310.68</v>
      </c>
    </row>
    <row r="6730" spans="10:14" x14ac:dyDescent="0.35">
      <c r="J6730">
        <v>67.275959999999998</v>
      </c>
      <c r="K6730">
        <v>24692.25</v>
      </c>
      <c r="L6730">
        <v>24941.9</v>
      </c>
      <c r="M6730">
        <v>25129.59</v>
      </c>
      <c r="N6730">
        <v>25304.03</v>
      </c>
    </row>
    <row r="6731" spans="10:14" x14ac:dyDescent="0.35">
      <c r="J6731">
        <v>67.285960000000003</v>
      </c>
      <c r="K6731">
        <v>24685.57</v>
      </c>
      <c r="L6731">
        <v>24935.23</v>
      </c>
      <c r="M6731">
        <v>25122.93</v>
      </c>
      <c r="N6731">
        <v>25297.38</v>
      </c>
    </row>
    <row r="6732" spans="10:14" x14ac:dyDescent="0.35">
      <c r="J6732">
        <v>67.295969999999997</v>
      </c>
      <c r="K6732">
        <v>24678.880000000001</v>
      </c>
      <c r="L6732">
        <v>24928.55</v>
      </c>
      <c r="M6732">
        <v>25116.26</v>
      </c>
      <c r="N6732">
        <v>25290.720000000001</v>
      </c>
    </row>
    <row r="6733" spans="10:14" x14ac:dyDescent="0.35">
      <c r="J6733">
        <v>67.305970000000002</v>
      </c>
      <c r="K6733">
        <v>24672.2</v>
      </c>
      <c r="L6733">
        <v>24921.88</v>
      </c>
      <c r="M6733">
        <v>25109.599999999999</v>
      </c>
      <c r="N6733">
        <v>25284.06</v>
      </c>
    </row>
    <row r="6734" spans="10:14" x14ac:dyDescent="0.35">
      <c r="J6734">
        <v>67.315969999999993</v>
      </c>
      <c r="K6734">
        <v>24665.51</v>
      </c>
      <c r="L6734">
        <v>24915.200000000001</v>
      </c>
      <c r="M6734">
        <v>25102.93</v>
      </c>
      <c r="N6734">
        <v>25277.4</v>
      </c>
    </row>
    <row r="6735" spans="10:14" x14ac:dyDescent="0.35">
      <c r="J6735">
        <v>67.325969999999998</v>
      </c>
      <c r="K6735">
        <v>24658.82</v>
      </c>
      <c r="L6735">
        <v>24908.52</v>
      </c>
      <c r="M6735">
        <v>25096.26</v>
      </c>
      <c r="N6735">
        <v>25270.74</v>
      </c>
    </row>
    <row r="6736" spans="10:14" x14ac:dyDescent="0.35">
      <c r="J6736">
        <v>67.335980000000006</v>
      </c>
      <c r="K6736">
        <v>24652.13</v>
      </c>
      <c r="L6736">
        <v>24901.84</v>
      </c>
      <c r="M6736">
        <v>25089.58</v>
      </c>
      <c r="N6736">
        <v>25264.07</v>
      </c>
    </row>
    <row r="6737" spans="10:14" x14ac:dyDescent="0.35">
      <c r="J6737">
        <v>67.345979999999997</v>
      </c>
      <c r="K6737">
        <v>24645.43</v>
      </c>
      <c r="L6737">
        <v>24895.16</v>
      </c>
      <c r="M6737">
        <v>25082.91</v>
      </c>
      <c r="N6737">
        <v>25257.4</v>
      </c>
    </row>
    <row r="6738" spans="10:14" x14ac:dyDescent="0.35">
      <c r="J6738">
        <v>67.355980000000002</v>
      </c>
      <c r="K6738">
        <v>24638.73</v>
      </c>
      <c r="L6738">
        <v>24888.47</v>
      </c>
      <c r="M6738">
        <v>25076.23</v>
      </c>
      <c r="N6738">
        <v>25250.73</v>
      </c>
    </row>
    <row r="6739" spans="10:14" x14ac:dyDescent="0.35">
      <c r="J6739">
        <v>67.365979999999993</v>
      </c>
      <c r="K6739">
        <v>24632.03</v>
      </c>
      <c r="L6739">
        <v>24881.78</v>
      </c>
      <c r="M6739">
        <v>25069.54</v>
      </c>
      <c r="N6739">
        <v>25244.06</v>
      </c>
    </row>
    <row r="6740" spans="10:14" x14ac:dyDescent="0.35">
      <c r="J6740">
        <v>67.375979999999998</v>
      </c>
      <c r="K6740">
        <v>24625.33</v>
      </c>
      <c r="L6740">
        <v>24875.09</v>
      </c>
      <c r="M6740">
        <v>25062.86</v>
      </c>
      <c r="N6740">
        <v>25237.38</v>
      </c>
    </row>
    <row r="6741" spans="10:14" x14ac:dyDescent="0.35">
      <c r="J6741">
        <v>67.385990000000007</v>
      </c>
      <c r="K6741">
        <v>24618.62</v>
      </c>
      <c r="L6741">
        <v>24868.39</v>
      </c>
      <c r="M6741">
        <v>25056.17</v>
      </c>
      <c r="N6741">
        <v>25230.7</v>
      </c>
    </row>
    <row r="6742" spans="10:14" x14ac:dyDescent="0.35">
      <c r="J6742">
        <v>67.395989999999998</v>
      </c>
      <c r="K6742">
        <v>24611.91</v>
      </c>
      <c r="L6742">
        <v>24861.7</v>
      </c>
      <c r="M6742">
        <v>25049.48</v>
      </c>
      <c r="N6742">
        <v>25224.02</v>
      </c>
    </row>
    <row r="6743" spans="10:14" x14ac:dyDescent="0.35">
      <c r="J6743">
        <v>67.405990000000003</v>
      </c>
      <c r="K6743">
        <v>24605.200000000001</v>
      </c>
      <c r="L6743">
        <v>24855</v>
      </c>
      <c r="M6743">
        <v>25042.79</v>
      </c>
      <c r="N6743">
        <v>25217.33</v>
      </c>
    </row>
    <row r="6744" spans="10:14" x14ac:dyDescent="0.35">
      <c r="J6744">
        <v>67.415989999999994</v>
      </c>
      <c r="K6744">
        <v>24598.49</v>
      </c>
      <c r="L6744">
        <v>24848.29</v>
      </c>
      <c r="M6744">
        <v>25036.1</v>
      </c>
      <c r="N6744">
        <v>25210.639999999999</v>
      </c>
    </row>
    <row r="6745" spans="10:14" x14ac:dyDescent="0.35">
      <c r="J6745">
        <v>67.425989999999999</v>
      </c>
      <c r="K6745">
        <v>24591.77</v>
      </c>
      <c r="L6745">
        <v>24841.59</v>
      </c>
      <c r="M6745">
        <v>25029.4</v>
      </c>
      <c r="N6745">
        <v>25203.96</v>
      </c>
    </row>
    <row r="6746" spans="10:14" x14ac:dyDescent="0.35">
      <c r="J6746">
        <v>67.436000000000007</v>
      </c>
      <c r="K6746">
        <v>24585.05</v>
      </c>
      <c r="L6746">
        <v>24834.880000000001</v>
      </c>
      <c r="M6746">
        <v>25022.7</v>
      </c>
      <c r="N6746">
        <v>25197.26</v>
      </c>
    </row>
    <row r="6747" spans="10:14" x14ac:dyDescent="0.35">
      <c r="J6747">
        <v>67.445999999999998</v>
      </c>
      <c r="K6747">
        <v>24578.33</v>
      </c>
      <c r="L6747">
        <v>24828.17</v>
      </c>
      <c r="M6747">
        <v>25016</v>
      </c>
      <c r="N6747">
        <v>25190.57</v>
      </c>
    </row>
    <row r="6748" spans="10:14" x14ac:dyDescent="0.35">
      <c r="J6748">
        <v>67.456000000000003</v>
      </c>
      <c r="K6748">
        <v>24571.61</v>
      </c>
      <c r="L6748">
        <v>24821.46</v>
      </c>
      <c r="M6748">
        <v>25009.3</v>
      </c>
      <c r="N6748">
        <v>25183.87</v>
      </c>
    </row>
    <row r="6749" spans="10:14" x14ac:dyDescent="0.35">
      <c r="J6749">
        <v>67.465999999999994</v>
      </c>
      <c r="K6749">
        <v>24564.880000000001</v>
      </c>
      <c r="L6749">
        <v>24814.74</v>
      </c>
      <c r="M6749">
        <v>25002.59</v>
      </c>
      <c r="N6749">
        <v>25177.17</v>
      </c>
    </row>
    <row r="6750" spans="10:14" x14ac:dyDescent="0.35">
      <c r="J6750">
        <v>67.476010000000002</v>
      </c>
      <c r="K6750">
        <v>24558.15</v>
      </c>
      <c r="L6750">
        <v>24808.02</v>
      </c>
      <c r="M6750">
        <v>24995.88</v>
      </c>
      <c r="N6750">
        <v>25170.46</v>
      </c>
    </row>
    <row r="6751" spans="10:14" x14ac:dyDescent="0.35">
      <c r="J6751">
        <v>67.486009999999993</v>
      </c>
      <c r="K6751">
        <v>24551.42</v>
      </c>
      <c r="L6751">
        <v>24801.3</v>
      </c>
      <c r="M6751">
        <v>24989.17</v>
      </c>
      <c r="N6751">
        <v>25163.759999999998</v>
      </c>
    </row>
    <row r="6752" spans="10:14" x14ac:dyDescent="0.35">
      <c r="J6752">
        <v>67.496009999999998</v>
      </c>
      <c r="K6752">
        <v>24544.69</v>
      </c>
      <c r="L6752">
        <v>24794.58</v>
      </c>
      <c r="M6752">
        <v>24982.45</v>
      </c>
      <c r="N6752">
        <v>25157.05</v>
      </c>
    </row>
    <row r="6753" spans="10:14" x14ac:dyDescent="0.35">
      <c r="J6753">
        <v>67.506010000000003</v>
      </c>
      <c r="K6753">
        <v>24537.95</v>
      </c>
      <c r="L6753">
        <v>24787.85</v>
      </c>
      <c r="M6753">
        <v>24975.74</v>
      </c>
      <c r="N6753">
        <v>25150.34</v>
      </c>
    </row>
    <row r="6754" spans="10:14" x14ac:dyDescent="0.35">
      <c r="J6754">
        <v>67.516009999999994</v>
      </c>
      <c r="K6754">
        <v>24531.21</v>
      </c>
      <c r="L6754">
        <v>24781.119999999999</v>
      </c>
      <c r="M6754">
        <v>24969.02</v>
      </c>
      <c r="N6754">
        <v>25143.63</v>
      </c>
    </row>
    <row r="6755" spans="10:14" x14ac:dyDescent="0.35">
      <c r="J6755">
        <v>67.526020000000003</v>
      </c>
      <c r="K6755">
        <v>24524.47</v>
      </c>
      <c r="L6755">
        <v>24774.39</v>
      </c>
      <c r="M6755">
        <v>24962.29</v>
      </c>
      <c r="N6755">
        <v>25136.91</v>
      </c>
    </row>
    <row r="6756" spans="10:14" x14ac:dyDescent="0.35">
      <c r="J6756">
        <v>67.536019999999994</v>
      </c>
      <c r="K6756">
        <v>24517.73</v>
      </c>
      <c r="L6756">
        <v>24767.66</v>
      </c>
      <c r="M6756">
        <v>24955.57</v>
      </c>
      <c r="N6756">
        <v>25130.2</v>
      </c>
    </row>
    <row r="6757" spans="10:14" x14ac:dyDescent="0.35">
      <c r="J6757">
        <v>67.546019999999999</v>
      </c>
      <c r="K6757">
        <v>24510.98</v>
      </c>
      <c r="L6757">
        <v>24760.93</v>
      </c>
      <c r="M6757">
        <v>24948.84</v>
      </c>
      <c r="N6757">
        <v>25123.47</v>
      </c>
    </row>
    <row r="6758" spans="10:14" x14ac:dyDescent="0.35">
      <c r="J6758">
        <v>67.556020000000004</v>
      </c>
      <c r="K6758">
        <v>24504.23</v>
      </c>
      <c r="L6758">
        <v>24754.19</v>
      </c>
      <c r="M6758">
        <v>24942.11</v>
      </c>
      <c r="N6758">
        <v>25116.75</v>
      </c>
    </row>
    <row r="6759" spans="10:14" x14ac:dyDescent="0.35">
      <c r="J6759">
        <v>67.566019999999995</v>
      </c>
      <c r="K6759">
        <v>24497.48</v>
      </c>
      <c r="L6759">
        <v>24747.45</v>
      </c>
      <c r="M6759">
        <v>24935.38</v>
      </c>
      <c r="N6759">
        <v>25110.03</v>
      </c>
    </row>
    <row r="6760" spans="10:14" x14ac:dyDescent="0.35">
      <c r="J6760">
        <v>67.576030000000003</v>
      </c>
      <c r="K6760">
        <v>24490.720000000001</v>
      </c>
      <c r="L6760">
        <v>24740.7</v>
      </c>
      <c r="M6760">
        <v>24928.639999999999</v>
      </c>
      <c r="N6760">
        <v>25103.3</v>
      </c>
    </row>
    <row r="6761" spans="10:14" x14ac:dyDescent="0.35">
      <c r="J6761">
        <v>67.586029999999994</v>
      </c>
      <c r="K6761">
        <v>24483.97</v>
      </c>
      <c r="L6761">
        <v>24733.96</v>
      </c>
      <c r="M6761">
        <v>24921.9</v>
      </c>
      <c r="N6761">
        <v>25096.57</v>
      </c>
    </row>
    <row r="6762" spans="10:14" x14ac:dyDescent="0.35">
      <c r="J6762">
        <v>67.596029999999999</v>
      </c>
      <c r="K6762">
        <v>24477.21</v>
      </c>
      <c r="L6762">
        <v>24727.21</v>
      </c>
      <c r="M6762">
        <v>24915.16</v>
      </c>
      <c r="N6762">
        <v>25089.83</v>
      </c>
    </row>
    <row r="6763" spans="10:14" x14ac:dyDescent="0.35">
      <c r="J6763">
        <v>67.606030000000004</v>
      </c>
      <c r="K6763">
        <v>24470.45</v>
      </c>
      <c r="L6763">
        <v>24720.46</v>
      </c>
      <c r="M6763">
        <v>24908.42</v>
      </c>
      <c r="N6763">
        <v>25083.1</v>
      </c>
    </row>
    <row r="6764" spans="10:14" x14ac:dyDescent="0.35">
      <c r="J6764">
        <v>67.616039999999998</v>
      </c>
      <c r="K6764">
        <v>24463.68</v>
      </c>
      <c r="L6764">
        <v>24713.7</v>
      </c>
      <c r="M6764">
        <v>24901.67</v>
      </c>
      <c r="N6764">
        <v>25076.36</v>
      </c>
    </row>
    <row r="6765" spans="10:14" x14ac:dyDescent="0.35">
      <c r="J6765">
        <v>67.626040000000003</v>
      </c>
      <c r="K6765">
        <v>24456.91</v>
      </c>
      <c r="L6765">
        <v>24706.95</v>
      </c>
      <c r="M6765">
        <v>24894.93</v>
      </c>
      <c r="N6765">
        <v>25069.62</v>
      </c>
    </row>
    <row r="6766" spans="10:14" x14ac:dyDescent="0.35">
      <c r="J6766">
        <v>67.636039999999994</v>
      </c>
      <c r="K6766">
        <v>24450.14</v>
      </c>
      <c r="L6766">
        <v>24700.19</v>
      </c>
      <c r="M6766">
        <v>24888.18</v>
      </c>
      <c r="N6766">
        <v>25062.87</v>
      </c>
    </row>
    <row r="6767" spans="10:14" x14ac:dyDescent="0.35">
      <c r="J6767">
        <v>67.646039999999999</v>
      </c>
      <c r="K6767">
        <v>24443.37</v>
      </c>
      <c r="L6767">
        <v>24693.43</v>
      </c>
      <c r="M6767">
        <v>24881.42</v>
      </c>
      <c r="N6767">
        <v>25056.12</v>
      </c>
    </row>
    <row r="6768" spans="10:14" x14ac:dyDescent="0.35">
      <c r="J6768">
        <v>67.656040000000004</v>
      </c>
      <c r="K6768">
        <v>24436.6</v>
      </c>
      <c r="L6768">
        <v>24686.66</v>
      </c>
      <c r="M6768">
        <v>24874.67</v>
      </c>
      <c r="N6768">
        <v>25049.38</v>
      </c>
    </row>
    <row r="6769" spans="10:14" x14ac:dyDescent="0.35">
      <c r="J6769">
        <v>67.666049999999998</v>
      </c>
      <c r="K6769">
        <v>24429.82</v>
      </c>
      <c r="L6769">
        <v>24679.89</v>
      </c>
      <c r="M6769">
        <v>24867.91</v>
      </c>
      <c r="N6769">
        <v>25042.62</v>
      </c>
    </row>
    <row r="6770" spans="10:14" x14ac:dyDescent="0.35">
      <c r="J6770">
        <v>67.676050000000004</v>
      </c>
      <c r="K6770">
        <v>24423.040000000001</v>
      </c>
      <c r="L6770">
        <v>24673.119999999999</v>
      </c>
      <c r="M6770">
        <v>24861.15</v>
      </c>
      <c r="N6770">
        <v>25035.87</v>
      </c>
    </row>
    <row r="6771" spans="10:14" x14ac:dyDescent="0.35">
      <c r="J6771">
        <v>67.686049999999994</v>
      </c>
      <c r="K6771">
        <v>24416.26</v>
      </c>
      <c r="L6771">
        <v>24666.35</v>
      </c>
      <c r="M6771">
        <v>24854.38</v>
      </c>
      <c r="N6771">
        <v>25029.11</v>
      </c>
    </row>
    <row r="6772" spans="10:14" x14ac:dyDescent="0.35">
      <c r="J6772">
        <v>67.69605</v>
      </c>
      <c r="K6772">
        <v>24409.47</v>
      </c>
      <c r="L6772">
        <v>24659.58</v>
      </c>
      <c r="M6772">
        <v>24847.62</v>
      </c>
      <c r="N6772">
        <v>25022.35</v>
      </c>
    </row>
    <row r="6773" spans="10:14" x14ac:dyDescent="0.35">
      <c r="J6773">
        <v>67.706050000000005</v>
      </c>
      <c r="K6773">
        <v>24402.68</v>
      </c>
      <c r="L6773">
        <v>24652.799999999999</v>
      </c>
      <c r="M6773">
        <v>24840.85</v>
      </c>
      <c r="N6773">
        <v>25015.59</v>
      </c>
    </row>
    <row r="6774" spans="10:14" x14ac:dyDescent="0.35">
      <c r="J6774">
        <v>67.716059999999999</v>
      </c>
      <c r="K6774">
        <v>24395.89</v>
      </c>
      <c r="L6774">
        <v>24646.02</v>
      </c>
      <c r="M6774">
        <v>24834.080000000002</v>
      </c>
      <c r="N6774">
        <v>25008.83</v>
      </c>
    </row>
    <row r="6775" spans="10:14" x14ac:dyDescent="0.35">
      <c r="J6775">
        <v>67.726060000000004</v>
      </c>
      <c r="K6775">
        <v>24389.1</v>
      </c>
      <c r="L6775">
        <v>24639.24</v>
      </c>
      <c r="M6775">
        <v>24827.3</v>
      </c>
      <c r="N6775">
        <v>25002.06</v>
      </c>
    </row>
    <row r="6776" spans="10:14" x14ac:dyDescent="0.35">
      <c r="J6776">
        <v>67.736059999999995</v>
      </c>
      <c r="K6776">
        <v>24382.3</v>
      </c>
      <c r="L6776">
        <v>24632.46</v>
      </c>
      <c r="M6776">
        <v>24820.53</v>
      </c>
      <c r="N6776">
        <v>24995.29</v>
      </c>
    </row>
    <row r="6777" spans="10:14" x14ac:dyDescent="0.35">
      <c r="J6777">
        <v>67.74606</v>
      </c>
      <c r="K6777">
        <v>24375.51</v>
      </c>
      <c r="L6777">
        <v>24625.67</v>
      </c>
      <c r="M6777">
        <v>24813.75</v>
      </c>
      <c r="N6777">
        <v>24988.52</v>
      </c>
    </row>
    <row r="6778" spans="10:14" x14ac:dyDescent="0.35">
      <c r="J6778">
        <v>67.756069999999994</v>
      </c>
      <c r="K6778">
        <v>24368.71</v>
      </c>
      <c r="L6778">
        <v>24618.880000000001</v>
      </c>
      <c r="M6778">
        <v>24806.97</v>
      </c>
      <c r="N6778">
        <v>24981.74</v>
      </c>
    </row>
    <row r="6779" spans="10:14" x14ac:dyDescent="0.35">
      <c r="J6779">
        <v>67.766069999999999</v>
      </c>
      <c r="K6779">
        <v>24361.9</v>
      </c>
      <c r="L6779">
        <v>24612.09</v>
      </c>
      <c r="M6779">
        <v>24800.18</v>
      </c>
      <c r="N6779">
        <v>24974.97</v>
      </c>
    </row>
    <row r="6780" spans="10:14" x14ac:dyDescent="0.35">
      <c r="J6780">
        <v>67.776070000000004</v>
      </c>
      <c r="K6780">
        <v>24355.1</v>
      </c>
      <c r="L6780">
        <v>24605.29</v>
      </c>
      <c r="M6780">
        <v>24793.4</v>
      </c>
      <c r="N6780">
        <v>24968.19</v>
      </c>
    </row>
    <row r="6781" spans="10:14" x14ac:dyDescent="0.35">
      <c r="J6781">
        <v>67.786069999999995</v>
      </c>
      <c r="K6781">
        <v>24348.29</v>
      </c>
      <c r="L6781">
        <v>24598.5</v>
      </c>
      <c r="M6781">
        <v>24786.61</v>
      </c>
      <c r="N6781">
        <v>24961.4</v>
      </c>
    </row>
    <row r="6782" spans="10:14" x14ac:dyDescent="0.35">
      <c r="J6782">
        <v>67.79607</v>
      </c>
      <c r="K6782">
        <v>24341.48</v>
      </c>
      <c r="L6782">
        <v>24591.7</v>
      </c>
      <c r="M6782">
        <v>24779.82</v>
      </c>
      <c r="N6782">
        <v>24954.62</v>
      </c>
    </row>
    <row r="6783" spans="10:14" x14ac:dyDescent="0.35">
      <c r="J6783">
        <v>67.806079999999994</v>
      </c>
      <c r="K6783">
        <v>24334.67</v>
      </c>
      <c r="L6783">
        <v>24584.89</v>
      </c>
      <c r="M6783">
        <v>24773.02</v>
      </c>
      <c r="N6783">
        <v>24947.83</v>
      </c>
    </row>
    <row r="6784" spans="10:14" x14ac:dyDescent="0.35">
      <c r="J6784">
        <v>67.816079999999999</v>
      </c>
      <c r="K6784">
        <v>24327.85</v>
      </c>
      <c r="L6784">
        <v>24578.09</v>
      </c>
      <c r="M6784">
        <v>24766.22</v>
      </c>
      <c r="N6784">
        <v>24941.040000000001</v>
      </c>
    </row>
    <row r="6785" spans="10:14" x14ac:dyDescent="0.35">
      <c r="J6785">
        <v>67.826080000000005</v>
      </c>
      <c r="K6785">
        <v>24321.03</v>
      </c>
      <c r="L6785">
        <v>24571.279999999999</v>
      </c>
      <c r="M6785">
        <v>24759.43</v>
      </c>
      <c r="N6785">
        <v>24934.25</v>
      </c>
    </row>
    <row r="6786" spans="10:14" x14ac:dyDescent="0.35">
      <c r="J6786">
        <v>67.836079999999995</v>
      </c>
      <c r="K6786">
        <v>24314.21</v>
      </c>
      <c r="L6786">
        <v>24564.47</v>
      </c>
      <c r="M6786">
        <v>24752.62</v>
      </c>
      <c r="N6786">
        <v>24927.46</v>
      </c>
    </row>
    <row r="6787" spans="10:14" x14ac:dyDescent="0.35">
      <c r="J6787">
        <v>67.846080000000001</v>
      </c>
      <c r="K6787">
        <v>24307.39</v>
      </c>
      <c r="L6787">
        <v>24557.66</v>
      </c>
      <c r="M6787">
        <v>24745.82</v>
      </c>
      <c r="N6787">
        <v>24920.66</v>
      </c>
    </row>
    <row r="6788" spans="10:14" x14ac:dyDescent="0.35">
      <c r="J6788">
        <v>67.856089999999995</v>
      </c>
      <c r="K6788">
        <v>24300.560000000001</v>
      </c>
      <c r="L6788">
        <v>24550.85</v>
      </c>
      <c r="M6788">
        <v>24739.01</v>
      </c>
      <c r="N6788">
        <v>24913.86</v>
      </c>
    </row>
    <row r="6789" spans="10:14" x14ac:dyDescent="0.35">
      <c r="J6789">
        <v>67.86609</v>
      </c>
      <c r="K6789">
        <v>24293.74</v>
      </c>
      <c r="L6789">
        <v>24544.03</v>
      </c>
      <c r="M6789">
        <v>24732.2</v>
      </c>
      <c r="N6789">
        <v>24907.05</v>
      </c>
    </row>
    <row r="6790" spans="10:14" x14ac:dyDescent="0.35">
      <c r="J6790">
        <v>67.876090000000005</v>
      </c>
      <c r="K6790">
        <v>24286.91</v>
      </c>
      <c r="L6790">
        <v>24537.21</v>
      </c>
      <c r="M6790">
        <v>24725.39</v>
      </c>
      <c r="N6790">
        <v>24900.25</v>
      </c>
    </row>
    <row r="6791" spans="10:14" x14ac:dyDescent="0.35">
      <c r="J6791">
        <v>67.886089999999996</v>
      </c>
      <c r="K6791">
        <v>24280.07</v>
      </c>
      <c r="L6791">
        <v>24530.38</v>
      </c>
      <c r="M6791">
        <v>24718.58</v>
      </c>
      <c r="N6791">
        <v>24893.439999999999</v>
      </c>
    </row>
    <row r="6792" spans="10:14" x14ac:dyDescent="0.35">
      <c r="J6792">
        <v>67.896100000000004</v>
      </c>
      <c r="K6792">
        <v>24273.24</v>
      </c>
      <c r="L6792">
        <v>24523.56</v>
      </c>
      <c r="M6792">
        <v>24711.759999999998</v>
      </c>
      <c r="N6792">
        <v>24886.63</v>
      </c>
    </row>
    <row r="6793" spans="10:14" x14ac:dyDescent="0.35">
      <c r="J6793">
        <v>67.906099999999995</v>
      </c>
      <c r="K6793">
        <v>24266.400000000001</v>
      </c>
      <c r="L6793">
        <v>24516.73</v>
      </c>
      <c r="M6793">
        <v>24704.94</v>
      </c>
      <c r="N6793">
        <v>24879.82</v>
      </c>
    </row>
    <row r="6794" spans="10:14" x14ac:dyDescent="0.35">
      <c r="J6794">
        <v>67.9161</v>
      </c>
      <c r="K6794">
        <v>24259.56</v>
      </c>
      <c r="L6794">
        <v>24509.9</v>
      </c>
      <c r="M6794">
        <v>24698.12</v>
      </c>
      <c r="N6794">
        <v>24873</v>
      </c>
    </row>
    <row r="6795" spans="10:14" x14ac:dyDescent="0.35">
      <c r="J6795">
        <v>67.926100000000005</v>
      </c>
      <c r="K6795">
        <v>24252.71</v>
      </c>
      <c r="L6795">
        <v>24503.07</v>
      </c>
      <c r="M6795">
        <v>24691.29</v>
      </c>
      <c r="N6795">
        <v>24866.18</v>
      </c>
    </row>
    <row r="6796" spans="10:14" x14ac:dyDescent="0.35">
      <c r="J6796">
        <v>67.936099999999996</v>
      </c>
      <c r="K6796">
        <v>24245.87</v>
      </c>
      <c r="L6796">
        <v>24496.23</v>
      </c>
      <c r="M6796">
        <v>24684.46</v>
      </c>
      <c r="N6796">
        <v>24859.360000000001</v>
      </c>
    </row>
    <row r="6797" spans="10:14" x14ac:dyDescent="0.35">
      <c r="J6797">
        <v>67.946110000000004</v>
      </c>
      <c r="K6797">
        <v>24239.02</v>
      </c>
      <c r="L6797">
        <v>24489.4</v>
      </c>
      <c r="M6797">
        <v>24677.63</v>
      </c>
      <c r="N6797">
        <v>24852.54</v>
      </c>
    </row>
    <row r="6798" spans="10:14" x14ac:dyDescent="0.35">
      <c r="J6798">
        <v>67.956109999999995</v>
      </c>
      <c r="K6798">
        <v>24232.17</v>
      </c>
      <c r="L6798">
        <v>24482.560000000001</v>
      </c>
      <c r="M6798">
        <v>24670.799999999999</v>
      </c>
      <c r="N6798">
        <v>24845.71</v>
      </c>
    </row>
    <row r="6799" spans="10:14" x14ac:dyDescent="0.35">
      <c r="J6799">
        <v>67.96611</v>
      </c>
      <c r="K6799">
        <v>24225.32</v>
      </c>
      <c r="L6799">
        <v>24475.71</v>
      </c>
      <c r="M6799">
        <v>24663.97</v>
      </c>
      <c r="N6799">
        <v>24838.89</v>
      </c>
    </row>
    <row r="6800" spans="10:14" x14ac:dyDescent="0.35">
      <c r="J6800">
        <v>67.976110000000006</v>
      </c>
      <c r="K6800">
        <v>24218.46</v>
      </c>
      <c r="L6800">
        <v>24468.87</v>
      </c>
      <c r="M6800">
        <v>24657.13</v>
      </c>
      <c r="N6800">
        <v>24832.06</v>
      </c>
    </row>
    <row r="6801" spans="10:14" x14ac:dyDescent="0.35">
      <c r="J6801">
        <v>67.986109999999996</v>
      </c>
      <c r="K6801">
        <v>24211.599999999999</v>
      </c>
      <c r="L6801">
        <v>24462.02</v>
      </c>
      <c r="M6801">
        <v>24650.29</v>
      </c>
      <c r="N6801">
        <v>24825.22</v>
      </c>
    </row>
    <row r="6802" spans="10:14" x14ac:dyDescent="0.35">
      <c r="J6802">
        <v>67.996120000000005</v>
      </c>
      <c r="K6802">
        <v>24204.74</v>
      </c>
      <c r="L6802">
        <v>24455.17</v>
      </c>
      <c r="M6802">
        <v>24643.45</v>
      </c>
      <c r="N6802">
        <v>24818.39</v>
      </c>
    </row>
    <row r="6803" spans="10:14" x14ac:dyDescent="0.35">
      <c r="J6803">
        <v>68.006119999999996</v>
      </c>
      <c r="K6803">
        <v>24197.88</v>
      </c>
      <c r="L6803">
        <v>24448.32</v>
      </c>
      <c r="M6803">
        <v>24636.6</v>
      </c>
      <c r="N6803">
        <v>24811.55</v>
      </c>
    </row>
    <row r="6804" spans="10:14" x14ac:dyDescent="0.35">
      <c r="J6804">
        <v>68.016120000000001</v>
      </c>
      <c r="K6804">
        <v>24191.01</v>
      </c>
      <c r="L6804">
        <v>24441.46</v>
      </c>
      <c r="M6804">
        <v>24629.759999999998</v>
      </c>
      <c r="N6804">
        <v>24804.71</v>
      </c>
    </row>
    <row r="6805" spans="10:14" x14ac:dyDescent="0.35">
      <c r="J6805">
        <v>68.026120000000006</v>
      </c>
      <c r="K6805">
        <v>24184.14</v>
      </c>
      <c r="L6805">
        <v>24434.6</v>
      </c>
      <c r="M6805">
        <v>24622.91</v>
      </c>
      <c r="N6805">
        <v>24797.86</v>
      </c>
    </row>
    <row r="6806" spans="10:14" x14ac:dyDescent="0.35">
      <c r="J6806">
        <v>68.03613</v>
      </c>
      <c r="K6806">
        <v>24177.27</v>
      </c>
      <c r="L6806">
        <v>24427.74</v>
      </c>
      <c r="M6806">
        <v>24616.05</v>
      </c>
      <c r="N6806">
        <v>24791.02</v>
      </c>
    </row>
    <row r="6807" spans="10:14" x14ac:dyDescent="0.35">
      <c r="J6807">
        <v>68.046130000000005</v>
      </c>
      <c r="K6807">
        <v>24170.400000000001</v>
      </c>
      <c r="L6807">
        <v>24420.880000000001</v>
      </c>
      <c r="M6807">
        <v>24609.200000000001</v>
      </c>
      <c r="N6807">
        <v>24784.17</v>
      </c>
    </row>
    <row r="6808" spans="10:14" x14ac:dyDescent="0.35">
      <c r="J6808">
        <v>68.056129999999996</v>
      </c>
      <c r="K6808">
        <v>24163.52</v>
      </c>
      <c r="L6808">
        <v>24414.01</v>
      </c>
      <c r="M6808">
        <v>24602.34</v>
      </c>
      <c r="N6808">
        <v>24777.32</v>
      </c>
    </row>
    <row r="6809" spans="10:14" x14ac:dyDescent="0.35">
      <c r="J6809">
        <v>68.066130000000001</v>
      </c>
      <c r="K6809">
        <v>24156.639999999999</v>
      </c>
      <c r="L6809">
        <v>24407.14</v>
      </c>
      <c r="M6809">
        <v>24595.48</v>
      </c>
      <c r="N6809">
        <v>24770.46</v>
      </c>
    </row>
    <row r="6810" spans="10:14" x14ac:dyDescent="0.35">
      <c r="J6810">
        <v>68.076130000000006</v>
      </c>
      <c r="K6810">
        <v>24149.759999999998</v>
      </c>
      <c r="L6810">
        <v>24400.27</v>
      </c>
      <c r="M6810">
        <v>24588.62</v>
      </c>
      <c r="N6810">
        <v>24763.61</v>
      </c>
    </row>
    <row r="6811" spans="10:14" x14ac:dyDescent="0.35">
      <c r="J6811">
        <v>68.08614</v>
      </c>
      <c r="K6811">
        <v>24142.880000000001</v>
      </c>
      <c r="L6811">
        <v>24393.4</v>
      </c>
      <c r="M6811">
        <v>24581.75</v>
      </c>
      <c r="N6811">
        <v>24756.75</v>
      </c>
    </row>
    <row r="6812" spans="10:14" x14ac:dyDescent="0.35">
      <c r="J6812">
        <v>68.096140000000005</v>
      </c>
      <c r="K6812">
        <v>24135.99</v>
      </c>
      <c r="L6812">
        <v>24386.53</v>
      </c>
      <c r="M6812">
        <v>24574.880000000001</v>
      </c>
      <c r="N6812">
        <v>24749.89</v>
      </c>
    </row>
    <row r="6813" spans="10:14" x14ac:dyDescent="0.35">
      <c r="J6813">
        <v>68.106139999999996</v>
      </c>
      <c r="K6813">
        <v>24129.1</v>
      </c>
      <c r="L6813">
        <v>24379.65</v>
      </c>
      <c r="M6813">
        <v>24568.01</v>
      </c>
      <c r="N6813">
        <v>24743.02</v>
      </c>
    </row>
    <row r="6814" spans="10:14" x14ac:dyDescent="0.35">
      <c r="J6814">
        <v>68.116140000000001</v>
      </c>
      <c r="K6814">
        <v>24122.21</v>
      </c>
      <c r="L6814">
        <v>24372.77</v>
      </c>
      <c r="M6814">
        <v>24561.14</v>
      </c>
      <c r="N6814">
        <v>24736.16</v>
      </c>
    </row>
    <row r="6815" spans="10:14" x14ac:dyDescent="0.35">
      <c r="J6815">
        <v>68.126140000000007</v>
      </c>
      <c r="K6815">
        <v>24115.32</v>
      </c>
      <c r="L6815">
        <v>24365.88</v>
      </c>
      <c r="M6815">
        <v>24554.27</v>
      </c>
      <c r="N6815">
        <v>24729.29</v>
      </c>
    </row>
    <row r="6816" spans="10:14" x14ac:dyDescent="0.35">
      <c r="J6816">
        <v>68.136150000000001</v>
      </c>
      <c r="K6816">
        <v>24108.42</v>
      </c>
      <c r="L6816">
        <v>24359</v>
      </c>
      <c r="M6816">
        <v>24547.39</v>
      </c>
      <c r="N6816">
        <v>24722.42</v>
      </c>
    </row>
    <row r="6817" spans="10:14" x14ac:dyDescent="0.35">
      <c r="J6817">
        <v>68.146150000000006</v>
      </c>
      <c r="K6817">
        <v>24101.52</v>
      </c>
      <c r="L6817">
        <v>24352.11</v>
      </c>
      <c r="M6817">
        <v>24540.51</v>
      </c>
      <c r="N6817">
        <v>24715.54</v>
      </c>
    </row>
    <row r="6818" spans="10:14" x14ac:dyDescent="0.35">
      <c r="J6818">
        <v>68.156149999999997</v>
      </c>
      <c r="K6818">
        <v>24094.62</v>
      </c>
      <c r="L6818">
        <v>24345.22</v>
      </c>
      <c r="M6818">
        <v>24533.62</v>
      </c>
      <c r="N6818">
        <v>24708.66</v>
      </c>
    </row>
    <row r="6819" spans="10:14" x14ac:dyDescent="0.35">
      <c r="J6819">
        <v>68.166150000000002</v>
      </c>
      <c r="K6819">
        <v>24087.72</v>
      </c>
      <c r="L6819">
        <v>24338.32</v>
      </c>
      <c r="M6819">
        <v>24526.74</v>
      </c>
      <c r="N6819">
        <v>24701.79</v>
      </c>
    </row>
    <row r="6820" spans="10:14" x14ac:dyDescent="0.35">
      <c r="J6820">
        <v>68.176159999999996</v>
      </c>
      <c r="K6820">
        <v>24080.81</v>
      </c>
      <c r="L6820">
        <v>24331.43</v>
      </c>
      <c r="M6820">
        <v>24519.85</v>
      </c>
      <c r="N6820">
        <v>24694.9</v>
      </c>
    </row>
    <row r="6821" spans="10:14" x14ac:dyDescent="0.35">
      <c r="J6821">
        <v>68.186160000000001</v>
      </c>
      <c r="K6821">
        <v>24073.9</v>
      </c>
      <c r="L6821">
        <v>24324.53</v>
      </c>
      <c r="M6821">
        <v>24512.959999999999</v>
      </c>
      <c r="N6821">
        <v>24688.02</v>
      </c>
    </row>
    <row r="6822" spans="10:14" x14ac:dyDescent="0.35">
      <c r="J6822">
        <v>68.196160000000006</v>
      </c>
      <c r="K6822">
        <v>24066.99</v>
      </c>
      <c r="L6822">
        <v>24317.63</v>
      </c>
      <c r="M6822">
        <v>24506.07</v>
      </c>
      <c r="N6822">
        <v>24681.13</v>
      </c>
    </row>
    <row r="6823" spans="10:14" x14ac:dyDescent="0.35">
      <c r="J6823">
        <v>68.206159999999997</v>
      </c>
      <c r="K6823">
        <v>24060.080000000002</v>
      </c>
      <c r="L6823">
        <v>24310.720000000001</v>
      </c>
      <c r="M6823">
        <v>24499.17</v>
      </c>
      <c r="N6823">
        <v>24674.240000000002</v>
      </c>
    </row>
    <row r="6824" spans="10:14" x14ac:dyDescent="0.35">
      <c r="J6824">
        <v>68.216160000000002</v>
      </c>
      <c r="K6824">
        <v>24053.16</v>
      </c>
      <c r="L6824">
        <v>24303.82</v>
      </c>
      <c r="M6824">
        <v>24492.27</v>
      </c>
      <c r="N6824">
        <v>24667.35</v>
      </c>
    </row>
    <row r="6825" spans="10:14" x14ac:dyDescent="0.35">
      <c r="J6825">
        <v>68.226169999999996</v>
      </c>
      <c r="K6825">
        <v>24046.240000000002</v>
      </c>
      <c r="L6825">
        <v>24296.91</v>
      </c>
      <c r="M6825">
        <v>24485.37</v>
      </c>
      <c r="N6825">
        <v>24660.46</v>
      </c>
    </row>
    <row r="6826" spans="10:14" x14ac:dyDescent="0.35">
      <c r="J6826">
        <v>68.236170000000001</v>
      </c>
      <c r="K6826">
        <v>24039.32</v>
      </c>
      <c r="L6826">
        <v>24290</v>
      </c>
      <c r="M6826">
        <v>24478.47</v>
      </c>
      <c r="N6826">
        <v>24653.56</v>
      </c>
    </row>
    <row r="6827" spans="10:14" x14ac:dyDescent="0.35">
      <c r="J6827">
        <v>68.246170000000006</v>
      </c>
      <c r="K6827">
        <v>24032.400000000001</v>
      </c>
      <c r="L6827">
        <v>24283.09</v>
      </c>
      <c r="M6827">
        <v>24471.56</v>
      </c>
      <c r="N6827">
        <v>24646.66</v>
      </c>
    </row>
    <row r="6828" spans="10:14" x14ac:dyDescent="0.35">
      <c r="J6828">
        <v>68.256169999999997</v>
      </c>
      <c r="K6828">
        <v>24025.47</v>
      </c>
      <c r="L6828">
        <v>24276.17</v>
      </c>
      <c r="M6828">
        <v>24464.65</v>
      </c>
      <c r="N6828">
        <v>24639.759999999998</v>
      </c>
    </row>
    <row r="6829" spans="10:14" x14ac:dyDescent="0.35">
      <c r="J6829">
        <v>68.266170000000002</v>
      </c>
      <c r="K6829">
        <v>24018.54</v>
      </c>
      <c r="L6829">
        <v>24269.25</v>
      </c>
      <c r="M6829">
        <v>24457.74</v>
      </c>
      <c r="N6829">
        <v>24632.86</v>
      </c>
    </row>
    <row r="6830" spans="10:14" x14ac:dyDescent="0.35">
      <c r="J6830">
        <v>68.276179999999997</v>
      </c>
      <c r="K6830">
        <v>24011.61</v>
      </c>
      <c r="L6830">
        <v>24262.33</v>
      </c>
      <c r="M6830">
        <v>24450.83</v>
      </c>
      <c r="N6830">
        <v>24625.95</v>
      </c>
    </row>
    <row r="6831" spans="10:14" x14ac:dyDescent="0.35">
      <c r="J6831">
        <v>68.286180000000002</v>
      </c>
      <c r="K6831">
        <v>24004.68</v>
      </c>
      <c r="L6831">
        <v>24255.41</v>
      </c>
      <c r="M6831">
        <v>24443.91</v>
      </c>
      <c r="N6831">
        <v>24619.040000000001</v>
      </c>
    </row>
    <row r="6832" spans="10:14" x14ac:dyDescent="0.35">
      <c r="J6832">
        <v>68.296180000000007</v>
      </c>
      <c r="K6832">
        <v>23997.74</v>
      </c>
      <c r="L6832">
        <v>24248.48</v>
      </c>
      <c r="M6832">
        <v>24437</v>
      </c>
      <c r="N6832">
        <v>24612.13</v>
      </c>
    </row>
    <row r="6833" spans="10:14" x14ac:dyDescent="0.35">
      <c r="J6833">
        <v>68.306179999999998</v>
      </c>
      <c r="K6833">
        <v>23990.799999999999</v>
      </c>
      <c r="L6833">
        <v>24241.55</v>
      </c>
      <c r="M6833">
        <v>24430.07</v>
      </c>
      <c r="N6833">
        <v>24605.21</v>
      </c>
    </row>
    <row r="6834" spans="10:14" x14ac:dyDescent="0.35">
      <c r="J6834">
        <v>68.316180000000003</v>
      </c>
      <c r="K6834">
        <v>23983.86</v>
      </c>
      <c r="L6834">
        <v>24234.62</v>
      </c>
      <c r="M6834">
        <v>24423.15</v>
      </c>
      <c r="N6834">
        <v>24598.29</v>
      </c>
    </row>
    <row r="6835" spans="10:14" x14ac:dyDescent="0.35">
      <c r="J6835">
        <v>68.326189999999997</v>
      </c>
      <c r="K6835">
        <v>23976.92</v>
      </c>
      <c r="L6835">
        <v>24227.69</v>
      </c>
      <c r="M6835">
        <v>24416.22</v>
      </c>
      <c r="N6835">
        <v>24591.38</v>
      </c>
    </row>
    <row r="6836" spans="10:14" x14ac:dyDescent="0.35">
      <c r="J6836">
        <v>68.336190000000002</v>
      </c>
      <c r="K6836">
        <v>23969.97</v>
      </c>
      <c r="L6836">
        <v>24220.75</v>
      </c>
      <c r="M6836">
        <v>24409.3</v>
      </c>
      <c r="N6836">
        <v>24584.45</v>
      </c>
    </row>
    <row r="6837" spans="10:14" x14ac:dyDescent="0.35">
      <c r="J6837">
        <v>68.346190000000007</v>
      </c>
      <c r="K6837">
        <v>23963.02</v>
      </c>
      <c r="L6837">
        <v>24213.81</v>
      </c>
      <c r="M6837">
        <v>24402.37</v>
      </c>
      <c r="N6837">
        <v>24577.53</v>
      </c>
    </row>
    <row r="6838" spans="10:14" x14ac:dyDescent="0.35">
      <c r="J6838">
        <v>68.356189999999998</v>
      </c>
      <c r="K6838">
        <v>23956.07</v>
      </c>
      <c r="L6838">
        <v>24206.87</v>
      </c>
      <c r="M6838">
        <v>24395.43</v>
      </c>
      <c r="N6838">
        <v>24570.6</v>
      </c>
    </row>
    <row r="6839" spans="10:14" x14ac:dyDescent="0.35">
      <c r="J6839">
        <v>68.366200000000006</v>
      </c>
      <c r="K6839">
        <v>23949.119999999999</v>
      </c>
      <c r="L6839">
        <v>24199.93</v>
      </c>
      <c r="M6839">
        <v>24388.5</v>
      </c>
      <c r="N6839">
        <v>24563.67</v>
      </c>
    </row>
    <row r="6840" spans="10:14" x14ac:dyDescent="0.35">
      <c r="J6840">
        <v>68.376199999999997</v>
      </c>
      <c r="K6840">
        <v>23942.16</v>
      </c>
      <c r="L6840">
        <v>24192.98</v>
      </c>
      <c r="M6840">
        <v>24381.56</v>
      </c>
      <c r="N6840">
        <v>24556.74</v>
      </c>
    </row>
    <row r="6841" spans="10:14" x14ac:dyDescent="0.35">
      <c r="J6841">
        <v>68.386200000000002</v>
      </c>
      <c r="K6841">
        <v>23935.200000000001</v>
      </c>
      <c r="L6841">
        <v>24186.03</v>
      </c>
      <c r="M6841">
        <v>24374.62</v>
      </c>
      <c r="N6841">
        <v>24549.8</v>
      </c>
    </row>
    <row r="6842" spans="10:14" x14ac:dyDescent="0.35">
      <c r="J6842">
        <v>68.396199999999993</v>
      </c>
      <c r="K6842">
        <v>23928.240000000002</v>
      </c>
      <c r="L6842">
        <v>24179.08</v>
      </c>
      <c r="M6842">
        <v>24367.67</v>
      </c>
      <c r="N6842">
        <v>24542.87</v>
      </c>
    </row>
    <row r="6843" spans="10:14" x14ac:dyDescent="0.35">
      <c r="J6843">
        <v>68.406199999999998</v>
      </c>
      <c r="K6843">
        <v>23921.279999999999</v>
      </c>
      <c r="L6843">
        <v>24172.13</v>
      </c>
      <c r="M6843">
        <v>24360.73</v>
      </c>
      <c r="N6843">
        <v>24535.93</v>
      </c>
    </row>
    <row r="6844" spans="10:14" x14ac:dyDescent="0.35">
      <c r="J6844">
        <v>68.416210000000007</v>
      </c>
      <c r="K6844">
        <v>23914.31</v>
      </c>
      <c r="L6844">
        <v>24165.17</v>
      </c>
      <c r="M6844">
        <v>24353.78</v>
      </c>
      <c r="N6844">
        <v>24528.99</v>
      </c>
    </row>
    <row r="6845" spans="10:14" x14ac:dyDescent="0.35">
      <c r="J6845">
        <v>68.426209999999998</v>
      </c>
      <c r="K6845">
        <v>23907.34</v>
      </c>
      <c r="L6845">
        <v>24158.21</v>
      </c>
      <c r="M6845">
        <v>24346.83</v>
      </c>
      <c r="N6845">
        <v>24522.04</v>
      </c>
    </row>
    <row r="6846" spans="10:14" x14ac:dyDescent="0.35">
      <c r="J6846">
        <v>68.436210000000003</v>
      </c>
      <c r="K6846">
        <v>23900.37</v>
      </c>
      <c r="L6846">
        <v>24151.25</v>
      </c>
      <c r="M6846">
        <v>24339.87</v>
      </c>
      <c r="N6846">
        <v>24515.09</v>
      </c>
    </row>
    <row r="6847" spans="10:14" x14ac:dyDescent="0.35">
      <c r="J6847">
        <v>68.446209999999994</v>
      </c>
      <c r="K6847">
        <v>23893.4</v>
      </c>
      <c r="L6847">
        <v>24144.29</v>
      </c>
      <c r="M6847">
        <v>24332.92</v>
      </c>
      <c r="N6847">
        <v>24508.14</v>
      </c>
    </row>
    <row r="6848" spans="10:14" x14ac:dyDescent="0.35">
      <c r="J6848">
        <v>68.456209999999999</v>
      </c>
      <c r="K6848">
        <v>23886.42</v>
      </c>
      <c r="L6848">
        <v>24137.32</v>
      </c>
      <c r="M6848">
        <v>24325.96</v>
      </c>
      <c r="N6848">
        <v>24501.19</v>
      </c>
    </row>
    <row r="6849" spans="10:14" x14ac:dyDescent="0.35">
      <c r="J6849">
        <v>68.466220000000007</v>
      </c>
      <c r="K6849">
        <v>23879.439999999999</v>
      </c>
      <c r="L6849">
        <v>24130.35</v>
      </c>
      <c r="M6849">
        <v>24319</v>
      </c>
      <c r="N6849">
        <v>24494.240000000002</v>
      </c>
    </row>
    <row r="6850" spans="10:14" x14ac:dyDescent="0.35">
      <c r="J6850">
        <v>68.476219999999998</v>
      </c>
      <c r="K6850">
        <v>23872.46</v>
      </c>
      <c r="L6850">
        <v>24123.38</v>
      </c>
      <c r="M6850">
        <v>24312.03</v>
      </c>
      <c r="N6850">
        <v>24487.279999999999</v>
      </c>
    </row>
    <row r="6851" spans="10:14" x14ac:dyDescent="0.35">
      <c r="J6851">
        <v>68.486220000000003</v>
      </c>
      <c r="K6851">
        <v>23865.48</v>
      </c>
      <c r="L6851">
        <v>24116.41</v>
      </c>
      <c r="M6851">
        <v>24305.07</v>
      </c>
      <c r="N6851">
        <v>24480.32</v>
      </c>
    </row>
    <row r="6852" spans="10:14" x14ac:dyDescent="0.35">
      <c r="J6852">
        <v>68.496219999999994</v>
      </c>
      <c r="K6852">
        <v>23858.49</v>
      </c>
      <c r="L6852">
        <v>24109.43</v>
      </c>
      <c r="M6852">
        <v>24298.1</v>
      </c>
      <c r="N6852">
        <v>24473.360000000001</v>
      </c>
    </row>
    <row r="6853" spans="10:14" x14ac:dyDescent="0.35">
      <c r="J6853">
        <v>68.506230000000002</v>
      </c>
      <c r="K6853">
        <v>23851.5</v>
      </c>
      <c r="L6853">
        <v>24102.45</v>
      </c>
      <c r="M6853">
        <v>24291.13</v>
      </c>
      <c r="N6853">
        <v>24466.39</v>
      </c>
    </row>
    <row r="6854" spans="10:14" x14ac:dyDescent="0.35">
      <c r="J6854">
        <v>68.516229999999993</v>
      </c>
      <c r="K6854">
        <v>23844.51</v>
      </c>
      <c r="L6854">
        <v>24095.47</v>
      </c>
      <c r="M6854">
        <v>24284.15</v>
      </c>
      <c r="N6854">
        <v>24459.43</v>
      </c>
    </row>
    <row r="6855" spans="10:14" x14ac:dyDescent="0.35">
      <c r="J6855">
        <v>68.526229999999998</v>
      </c>
      <c r="K6855">
        <v>23837.52</v>
      </c>
      <c r="L6855">
        <v>24088.49</v>
      </c>
      <c r="M6855">
        <v>24277.18</v>
      </c>
      <c r="N6855">
        <v>24452.46</v>
      </c>
    </row>
    <row r="6856" spans="10:14" x14ac:dyDescent="0.35">
      <c r="J6856">
        <v>68.536230000000003</v>
      </c>
      <c r="K6856">
        <v>23830.52</v>
      </c>
      <c r="L6856">
        <v>24081.5</v>
      </c>
      <c r="M6856">
        <v>24270.2</v>
      </c>
      <c r="N6856">
        <v>24445.48</v>
      </c>
    </row>
    <row r="6857" spans="10:14" x14ac:dyDescent="0.35">
      <c r="J6857">
        <v>68.546229999999994</v>
      </c>
      <c r="K6857">
        <v>23823.52</v>
      </c>
      <c r="L6857">
        <v>24074.51</v>
      </c>
      <c r="M6857">
        <v>24263.22</v>
      </c>
      <c r="N6857">
        <v>24438.51</v>
      </c>
    </row>
    <row r="6858" spans="10:14" x14ac:dyDescent="0.35">
      <c r="J6858">
        <v>68.556240000000003</v>
      </c>
      <c r="K6858">
        <v>23816.52</v>
      </c>
      <c r="L6858">
        <v>24067.52</v>
      </c>
      <c r="M6858">
        <v>24256.23</v>
      </c>
      <c r="N6858">
        <v>24431.53</v>
      </c>
    </row>
    <row r="6859" spans="10:14" x14ac:dyDescent="0.35">
      <c r="J6859">
        <v>68.566239999999993</v>
      </c>
      <c r="K6859">
        <v>23809.52</v>
      </c>
      <c r="L6859">
        <v>24060.53</v>
      </c>
      <c r="M6859">
        <v>24249.25</v>
      </c>
      <c r="N6859">
        <v>24424.55</v>
      </c>
    </row>
    <row r="6860" spans="10:14" x14ac:dyDescent="0.35">
      <c r="J6860">
        <v>68.576239999999999</v>
      </c>
      <c r="K6860">
        <v>23802.51</v>
      </c>
      <c r="L6860">
        <v>24053.53</v>
      </c>
      <c r="M6860">
        <v>24242.26</v>
      </c>
      <c r="N6860">
        <v>24417.57</v>
      </c>
    </row>
    <row r="6861" spans="10:14" x14ac:dyDescent="0.35">
      <c r="J6861">
        <v>68.586240000000004</v>
      </c>
      <c r="K6861">
        <v>23795.5</v>
      </c>
      <c r="L6861">
        <v>24046.53</v>
      </c>
      <c r="M6861">
        <v>24235.27</v>
      </c>
      <c r="N6861">
        <v>24410.58</v>
      </c>
    </row>
    <row r="6862" spans="10:14" x14ac:dyDescent="0.35">
      <c r="J6862">
        <v>68.596239999999995</v>
      </c>
      <c r="K6862">
        <v>23788.49</v>
      </c>
      <c r="L6862">
        <v>24039.53</v>
      </c>
      <c r="M6862">
        <v>24228.27</v>
      </c>
      <c r="N6862">
        <v>24403.599999999999</v>
      </c>
    </row>
    <row r="6863" spans="10:14" x14ac:dyDescent="0.35">
      <c r="J6863">
        <v>68.606250000000003</v>
      </c>
      <c r="K6863">
        <v>23781.48</v>
      </c>
      <c r="L6863">
        <v>24032.53</v>
      </c>
      <c r="M6863">
        <v>24221.279999999999</v>
      </c>
      <c r="N6863">
        <v>24396.61</v>
      </c>
    </row>
    <row r="6864" spans="10:14" x14ac:dyDescent="0.35">
      <c r="J6864">
        <v>68.616249999999994</v>
      </c>
      <c r="K6864">
        <v>23774.46</v>
      </c>
      <c r="L6864">
        <v>24025.52</v>
      </c>
      <c r="M6864">
        <v>24214.28</v>
      </c>
      <c r="N6864">
        <v>24389.61</v>
      </c>
    </row>
    <row r="6865" spans="10:14" x14ac:dyDescent="0.35">
      <c r="J6865">
        <v>68.626249999999999</v>
      </c>
      <c r="K6865">
        <v>23767.439999999999</v>
      </c>
      <c r="L6865">
        <v>24018.51</v>
      </c>
      <c r="M6865">
        <v>24207.279999999999</v>
      </c>
      <c r="N6865">
        <v>24382.62</v>
      </c>
    </row>
    <row r="6866" spans="10:14" x14ac:dyDescent="0.35">
      <c r="J6866">
        <v>68.636250000000004</v>
      </c>
      <c r="K6866">
        <v>23760.42</v>
      </c>
      <c r="L6866">
        <v>24011.5</v>
      </c>
      <c r="M6866">
        <v>24200.27</v>
      </c>
      <c r="N6866">
        <v>24375.62</v>
      </c>
    </row>
    <row r="6867" spans="10:14" x14ac:dyDescent="0.35">
      <c r="J6867">
        <v>68.646259999999998</v>
      </c>
      <c r="K6867">
        <v>23753.4</v>
      </c>
      <c r="L6867">
        <v>24004.49</v>
      </c>
      <c r="M6867">
        <v>24193.27</v>
      </c>
      <c r="N6867">
        <v>24368.62</v>
      </c>
    </row>
    <row r="6868" spans="10:14" x14ac:dyDescent="0.35">
      <c r="J6868">
        <v>68.656260000000003</v>
      </c>
      <c r="K6868">
        <v>23746.37</v>
      </c>
      <c r="L6868">
        <v>23997.47</v>
      </c>
      <c r="M6868">
        <v>24186.26</v>
      </c>
      <c r="N6868">
        <v>24361.62</v>
      </c>
    </row>
    <row r="6869" spans="10:14" x14ac:dyDescent="0.35">
      <c r="J6869">
        <v>68.666259999999994</v>
      </c>
      <c r="K6869">
        <v>23739.34</v>
      </c>
      <c r="L6869">
        <v>23990.45</v>
      </c>
      <c r="M6869">
        <v>24179.25</v>
      </c>
      <c r="N6869">
        <v>24354.61</v>
      </c>
    </row>
    <row r="6870" spans="10:14" x14ac:dyDescent="0.35">
      <c r="J6870">
        <v>68.676259999999999</v>
      </c>
      <c r="K6870">
        <v>23732.31</v>
      </c>
      <c r="L6870">
        <v>23983.43</v>
      </c>
      <c r="M6870">
        <v>24172.23</v>
      </c>
      <c r="N6870">
        <v>24347.61</v>
      </c>
    </row>
    <row r="6871" spans="10:14" x14ac:dyDescent="0.35">
      <c r="J6871">
        <v>68.686260000000004</v>
      </c>
      <c r="K6871">
        <v>23725.279999999999</v>
      </c>
      <c r="L6871">
        <v>23976.41</v>
      </c>
      <c r="M6871">
        <v>24165.22</v>
      </c>
      <c r="N6871">
        <v>24340.6</v>
      </c>
    </row>
    <row r="6872" spans="10:14" x14ac:dyDescent="0.35">
      <c r="J6872">
        <v>68.696269999999998</v>
      </c>
      <c r="K6872">
        <v>23718.240000000002</v>
      </c>
      <c r="L6872">
        <v>23969.38</v>
      </c>
      <c r="M6872">
        <v>24158.2</v>
      </c>
      <c r="N6872">
        <v>24333.58</v>
      </c>
    </row>
    <row r="6873" spans="10:14" x14ac:dyDescent="0.35">
      <c r="J6873">
        <v>68.706270000000004</v>
      </c>
      <c r="K6873">
        <v>23711.21</v>
      </c>
      <c r="L6873">
        <v>23962.35</v>
      </c>
      <c r="M6873">
        <v>24151.18</v>
      </c>
      <c r="N6873">
        <v>24326.57</v>
      </c>
    </row>
    <row r="6874" spans="10:14" x14ac:dyDescent="0.35">
      <c r="J6874">
        <v>68.716269999999994</v>
      </c>
      <c r="K6874">
        <v>23704.16</v>
      </c>
      <c r="L6874">
        <v>23955.32</v>
      </c>
      <c r="M6874">
        <v>24144.15</v>
      </c>
      <c r="N6874">
        <v>24319.55</v>
      </c>
    </row>
    <row r="6875" spans="10:14" x14ac:dyDescent="0.35">
      <c r="J6875">
        <v>68.72627</v>
      </c>
      <c r="K6875">
        <v>23697.119999999999</v>
      </c>
      <c r="L6875">
        <v>23948.29</v>
      </c>
      <c r="M6875">
        <v>24137.13</v>
      </c>
      <c r="N6875">
        <v>24312.53</v>
      </c>
    </row>
    <row r="6876" spans="10:14" x14ac:dyDescent="0.35">
      <c r="J6876">
        <v>68.736270000000005</v>
      </c>
      <c r="K6876">
        <v>23690.080000000002</v>
      </c>
      <c r="L6876">
        <v>23941.25</v>
      </c>
      <c r="M6876">
        <v>24130.1</v>
      </c>
      <c r="N6876">
        <v>24305.51</v>
      </c>
    </row>
    <row r="6877" spans="10:14" x14ac:dyDescent="0.35">
      <c r="J6877">
        <v>68.746279999999999</v>
      </c>
      <c r="K6877">
        <v>23683.03</v>
      </c>
      <c r="L6877">
        <v>23934.21</v>
      </c>
      <c r="M6877">
        <v>24123.07</v>
      </c>
      <c r="N6877">
        <v>24298.48</v>
      </c>
    </row>
    <row r="6878" spans="10:14" x14ac:dyDescent="0.35">
      <c r="J6878">
        <v>68.756280000000004</v>
      </c>
      <c r="K6878">
        <v>23675.98</v>
      </c>
      <c r="L6878">
        <v>23927.17</v>
      </c>
      <c r="M6878">
        <v>24116.03</v>
      </c>
      <c r="N6878">
        <v>24291.46</v>
      </c>
    </row>
    <row r="6879" spans="10:14" x14ac:dyDescent="0.35">
      <c r="J6879">
        <v>68.766279999999995</v>
      </c>
      <c r="K6879">
        <v>23668.92</v>
      </c>
      <c r="L6879">
        <v>23920.13</v>
      </c>
      <c r="M6879">
        <v>24109</v>
      </c>
      <c r="N6879">
        <v>24284.43</v>
      </c>
    </row>
    <row r="6880" spans="10:14" x14ac:dyDescent="0.35">
      <c r="J6880">
        <v>68.77628</v>
      </c>
      <c r="K6880">
        <v>23661.87</v>
      </c>
      <c r="L6880">
        <v>23913.08</v>
      </c>
      <c r="M6880">
        <v>24101.96</v>
      </c>
      <c r="N6880">
        <v>24277.39</v>
      </c>
    </row>
    <row r="6881" spans="10:14" x14ac:dyDescent="0.35">
      <c r="J6881">
        <v>68.786289999999994</v>
      </c>
      <c r="K6881">
        <v>23654.81</v>
      </c>
      <c r="L6881">
        <v>23906.04</v>
      </c>
      <c r="M6881">
        <v>24094.92</v>
      </c>
      <c r="N6881">
        <v>24270.36</v>
      </c>
    </row>
    <row r="6882" spans="10:14" x14ac:dyDescent="0.35">
      <c r="J6882">
        <v>68.796289999999999</v>
      </c>
      <c r="K6882">
        <v>23647.75</v>
      </c>
      <c r="L6882">
        <v>23898.98</v>
      </c>
      <c r="M6882">
        <v>24087.87</v>
      </c>
      <c r="N6882">
        <v>24263.32</v>
      </c>
    </row>
    <row r="6883" spans="10:14" x14ac:dyDescent="0.35">
      <c r="J6883">
        <v>68.806290000000004</v>
      </c>
      <c r="K6883">
        <v>23640.69</v>
      </c>
      <c r="L6883">
        <v>23891.93</v>
      </c>
      <c r="M6883">
        <v>24080.83</v>
      </c>
      <c r="N6883">
        <v>24256.28</v>
      </c>
    </row>
    <row r="6884" spans="10:14" x14ac:dyDescent="0.35">
      <c r="J6884">
        <v>68.816289999999995</v>
      </c>
      <c r="K6884">
        <v>23633.62</v>
      </c>
      <c r="L6884">
        <v>23884.880000000001</v>
      </c>
      <c r="M6884">
        <v>24073.78</v>
      </c>
      <c r="N6884">
        <v>24249.24</v>
      </c>
    </row>
    <row r="6885" spans="10:14" x14ac:dyDescent="0.35">
      <c r="J6885">
        <v>68.82629</v>
      </c>
      <c r="K6885">
        <v>23626.55</v>
      </c>
      <c r="L6885">
        <v>23877.82</v>
      </c>
      <c r="M6885">
        <v>24066.73</v>
      </c>
      <c r="N6885">
        <v>24242.19</v>
      </c>
    </row>
    <row r="6886" spans="10:14" x14ac:dyDescent="0.35">
      <c r="J6886">
        <v>68.836299999999994</v>
      </c>
      <c r="K6886">
        <v>23619.48</v>
      </c>
      <c r="L6886">
        <v>23870.76</v>
      </c>
      <c r="M6886">
        <v>24059.67</v>
      </c>
      <c r="N6886">
        <v>24235.14</v>
      </c>
    </row>
    <row r="6887" spans="10:14" x14ac:dyDescent="0.35">
      <c r="J6887">
        <v>68.846299999999999</v>
      </c>
      <c r="K6887">
        <v>23612.41</v>
      </c>
      <c r="L6887">
        <v>23863.69</v>
      </c>
      <c r="M6887">
        <v>24052.62</v>
      </c>
      <c r="N6887">
        <v>24228.09</v>
      </c>
    </row>
    <row r="6888" spans="10:14" x14ac:dyDescent="0.35">
      <c r="J6888">
        <v>68.856300000000005</v>
      </c>
      <c r="K6888">
        <v>23605.33</v>
      </c>
      <c r="L6888">
        <v>23856.63</v>
      </c>
      <c r="M6888">
        <v>24045.56</v>
      </c>
      <c r="N6888">
        <v>24221.040000000001</v>
      </c>
    </row>
    <row r="6889" spans="10:14" x14ac:dyDescent="0.35">
      <c r="J6889">
        <v>68.866299999999995</v>
      </c>
      <c r="K6889">
        <v>23598.25</v>
      </c>
      <c r="L6889">
        <v>23849.56</v>
      </c>
      <c r="M6889">
        <v>24038.5</v>
      </c>
      <c r="N6889">
        <v>24213.99</v>
      </c>
    </row>
    <row r="6890" spans="10:14" x14ac:dyDescent="0.35">
      <c r="J6890">
        <v>68.876300000000001</v>
      </c>
      <c r="K6890">
        <v>23591.17</v>
      </c>
      <c r="L6890">
        <v>23842.49</v>
      </c>
      <c r="M6890">
        <v>24031.43</v>
      </c>
      <c r="N6890">
        <v>24206.93</v>
      </c>
    </row>
    <row r="6891" spans="10:14" x14ac:dyDescent="0.35">
      <c r="J6891">
        <v>68.886309999999995</v>
      </c>
      <c r="K6891">
        <v>23584.09</v>
      </c>
      <c r="L6891">
        <v>23835.41</v>
      </c>
      <c r="M6891">
        <v>24024.37</v>
      </c>
      <c r="N6891">
        <v>24199.87</v>
      </c>
    </row>
    <row r="6892" spans="10:14" x14ac:dyDescent="0.35">
      <c r="J6892">
        <v>68.89631</v>
      </c>
      <c r="K6892">
        <v>23577.01</v>
      </c>
      <c r="L6892">
        <v>23828.34</v>
      </c>
      <c r="M6892">
        <v>24017.3</v>
      </c>
      <c r="N6892">
        <v>24192.81</v>
      </c>
    </row>
    <row r="6893" spans="10:14" x14ac:dyDescent="0.35">
      <c r="J6893">
        <v>68.906310000000005</v>
      </c>
      <c r="K6893">
        <v>23569.919999999998</v>
      </c>
      <c r="L6893">
        <v>23821.26</v>
      </c>
      <c r="M6893">
        <v>24010.23</v>
      </c>
      <c r="N6893">
        <v>24185.74</v>
      </c>
    </row>
    <row r="6894" spans="10:14" x14ac:dyDescent="0.35">
      <c r="J6894">
        <v>68.916309999999996</v>
      </c>
      <c r="K6894">
        <v>23562.83</v>
      </c>
      <c r="L6894">
        <v>23814.18</v>
      </c>
      <c r="M6894">
        <v>24003.15</v>
      </c>
      <c r="N6894">
        <v>24178.67</v>
      </c>
    </row>
    <row r="6895" spans="10:14" x14ac:dyDescent="0.35">
      <c r="J6895">
        <v>68.926320000000004</v>
      </c>
      <c r="K6895">
        <v>23555.74</v>
      </c>
      <c r="L6895">
        <v>23807.1</v>
      </c>
      <c r="M6895">
        <v>23996.080000000002</v>
      </c>
      <c r="N6895">
        <v>24171.599999999999</v>
      </c>
    </row>
    <row r="6896" spans="10:14" x14ac:dyDescent="0.35">
      <c r="J6896">
        <v>68.936319999999995</v>
      </c>
      <c r="K6896">
        <v>23548.639999999999</v>
      </c>
      <c r="L6896">
        <v>23800.01</v>
      </c>
      <c r="M6896">
        <v>23989</v>
      </c>
      <c r="N6896">
        <v>24164.53</v>
      </c>
    </row>
    <row r="6897" spans="10:14" x14ac:dyDescent="0.35">
      <c r="J6897">
        <v>68.94632</v>
      </c>
      <c r="K6897">
        <v>23541.54</v>
      </c>
      <c r="L6897">
        <v>23792.92</v>
      </c>
      <c r="M6897">
        <v>23981.919999999998</v>
      </c>
      <c r="N6897">
        <v>24157.46</v>
      </c>
    </row>
    <row r="6898" spans="10:14" x14ac:dyDescent="0.35">
      <c r="J6898">
        <v>68.956320000000005</v>
      </c>
      <c r="K6898">
        <v>23534.44</v>
      </c>
      <c r="L6898">
        <v>23785.83</v>
      </c>
      <c r="M6898">
        <v>23974.84</v>
      </c>
      <c r="N6898">
        <v>24150.38</v>
      </c>
    </row>
    <row r="6899" spans="10:14" x14ac:dyDescent="0.35">
      <c r="J6899">
        <v>68.966319999999996</v>
      </c>
      <c r="K6899">
        <v>23527.34</v>
      </c>
      <c r="L6899">
        <v>23778.74</v>
      </c>
      <c r="M6899">
        <v>23967.75</v>
      </c>
      <c r="N6899">
        <v>24143.3</v>
      </c>
    </row>
    <row r="6900" spans="10:14" x14ac:dyDescent="0.35">
      <c r="J6900">
        <v>68.976330000000004</v>
      </c>
      <c r="K6900">
        <v>23520.23</v>
      </c>
      <c r="L6900">
        <v>23771.64</v>
      </c>
      <c r="M6900">
        <v>23960.66</v>
      </c>
      <c r="N6900">
        <v>24136.22</v>
      </c>
    </row>
    <row r="6901" spans="10:14" x14ac:dyDescent="0.35">
      <c r="J6901">
        <v>68.986329999999995</v>
      </c>
      <c r="K6901">
        <v>23513.13</v>
      </c>
      <c r="L6901">
        <v>23764.54</v>
      </c>
      <c r="M6901">
        <v>23953.57</v>
      </c>
      <c r="N6901">
        <v>24129.13</v>
      </c>
    </row>
    <row r="6902" spans="10:14" x14ac:dyDescent="0.35">
      <c r="J6902">
        <v>68.99633</v>
      </c>
      <c r="K6902">
        <v>23506.02</v>
      </c>
      <c r="L6902">
        <v>23757.45</v>
      </c>
      <c r="M6902">
        <v>23946.48</v>
      </c>
      <c r="N6902">
        <v>24122.04</v>
      </c>
    </row>
    <row r="6903" spans="10:14" x14ac:dyDescent="0.35">
      <c r="J6903">
        <v>69.006330000000005</v>
      </c>
      <c r="K6903">
        <v>23498.9</v>
      </c>
      <c r="L6903">
        <v>23750.34</v>
      </c>
      <c r="M6903">
        <v>23939.38</v>
      </c>
      <c r="N6903">
        <v>24114.959999999999</v>
      </c>
    </row>
    <row r="6904" spans="10:14" x14ac:dyDescent="0.35">
      <c r="J6904">
        <v>69.016329999999996</v>
      </c>
      <c r="K6904">
        <v>23491.79</v>
      </c>
      <c r="L6904">
        <v>23743.24</v>
      </c>
      <c r="M6904">
        <v>23932.29</v>
      </c>
      <c r="N6904">
        <v>24107.86</v>
      </c>
    </row>
    <row r="6905" spans="10:14" x14ac:dyDescent="0.35">
      <c r="J6905">
        <v>69.026340000000005</v>
      </c>
      <c r="K6905">
        <v>23484.67</v>
      </c>
      <c r="L6905">
        <v>23736.13</v>
      </c>
      <c r="M6905">
        <v>23925.18</v>
      </c>
      <c r="N6905">
        <v>24100.77</v>
      </c>
    </row>
    <row r="6906" spans="10:14" x14ac:dyDescent="0.35">
      <c r="J6906">
        <v>69.036339999999996</v>
      </c>
      <c r="K6906">
        <v>23477.55</v>
      </c>
      <c r="L6906">
        <v>23729.02</v>
      </c>
      <c r="M6906">
        <v>23918.080000000002</v>
      </c>
      <c r="N6906">
        <v>24093.67</v>
      </c>
    </row>
    <row r="6907" spans="10:14" x14ac:dyDescent="0.35">
      <c r="J6907">
        <v>69.046340000000001</v>
      </c>
      <c r="K6907">
        <v>23470.43</v>
      </c>
      <c r="L6907">
        <v>23721.91</v>
      </c>
      <c r="M6907">
        <v>23910.97</v>
      </c>
      <c r="N6907">
        <v>24086.57</v>
      </c>
    </row>
    <row r="6908" spans="10:14" x14ac:dyDescent="0.35">
      <c r="J6908">
        <v>69.056340000000006</v>
      </c>
      <c r="K6908">
        <v>23463.3</v>
      </c>
      <c r="L6908">
        <v>23714.79</v>
      </c>
      <c r="M6908">
        <v>23903.87</v>
      </c>
      <c r="N6908">
        <v>24079.47</v>
      </c>
    </row>
    <row r="6909" spans="10:14" x14ac:dyDescent="0.35">
      <c r="J6909">
        <v>69.06635</v>
      </c>
      <c r="K6909">
        <v>23456.18</v>
      </c>
      <c r="L6909">
        <v>23707.67</v>
      </c>
      <c r="M6909">
        <v>23896.76</v>
      </c>
      <c r="N6909">
        <v>24072.36</v>
      </c>
    </row>
    <row r="6910" spans="10:14" x14ac:dyDescent="0.35">
      <c r="J6910">
        <v>69.076350000000005</v>
      </c>
      <c r="K6910">
        <v>23449.05</v>
      </c>
      <c r="L6910">
        <v>23700.55</v>
      </c>
      <c r="M6910">
        <v>23889.64</v>
      </c>
      <c r="N6910">
        <v>24065.26</v>
      </c>
    </row>
    <row r="6911" spans="10:14" x14ac:dyDescent="0.35">
      <c r="J6911">
        <v>69.086349999999996</v>
      </c>
      <c r="K6911">
        <v>23441.919999999998</v>
      </c>
      <c r="L6911">
        <v>23693.43</v>
      </c>
      <c r="M6911">
        <v>23882.53</v>
      </c>
      <c r="N6911">
        <v>24058.15</v>
      </c>
    </row>
    <row r="6912" spans="10:14" x14ac:dyDescent="0.35">
      <c r="J6912">
        <v>69.096350000000001</v>
      </c>
      <c r="K6912">
        <v>23434.78</v>
      </c>
      <c r="L6912">
        <v>23686.3</v>
      </c>
      <c r="M6912">
        <v>23875.41</v>
      </c>
      <c r="N6912">
        <v>24051.040000000001</v>
      </c>
    </row>
    <row r="6913" spans="10:14" x14ac:dyDescent="0.35">
      <c r="J6913">
        <v>69.106350000000006</v>
      </c>
      <c r="K6913">
        <v>23427.64</v>
      </c>
      <c r="L6913">
        <v>23679.18</v>
      </c>
      <c r="M6913">
        <v>23868.29</v>
      </c>
      <c r="N6913">
        <v>24043.919999999998</v>
      </c>
    </row>
    <row r="6914" spans="10:14" x14ac:dyDescent="0.35">
      <c r="J6914">
        <v>69.11636</v>
      </c>
      <c r="K6914">
        <v>23420.51</v>
      </c>
      <c r="L6914">
        <v>23672.05</v>
      </c>
      <c r="M6914">
        <v>23861.17</v>
      </c>
      <c r="N6914">
        <v>24036.799999999999</v>
      </c>
    </row>
    <row r="6915" spans="10:14" x14ac:dyDescent="0.35">
      <c r="J6915">
        <v>69.126360000000005</v>
      </c>
      <c r="K6915">
        <v>23413.360000000001</v>
      </c>
      <c r="L6915">
        <v>23664.91</v>
      </c>
      <c r="M6915">
        <v>23854.04</v>
      </c>
      <c r="N6915">
        <v>24029.68</v>
      </c>
    </row>
    <row r="6916" spans="10:14" x14ac:dyDescent="0.35">
      <c r="J6916">
        <v>69.136359999999996</v>
      </c>
      <c r="K6916">
        <v>23406.22</v>
      </c>
      <c r="L6916">
        <v>23657.78</v>
      </c>
      <c r="M6916">
        <v>23846.91</v>
      </c>
      <c r="N6916">
        <v>24022.560000000001</v>
      </c>
    </row>
    <row r="6917" spans="10:14" x14ac:dyDescent="0.35">
      <c r="J6917">
        <v>69.146360000000001</v>
      </c>
      <c r="K6917">
        <v>23399.07</v>
      </c>
      <c r="L6917">
        <v>23650.639999999999</v>
      </c>
      <c r="M6917">
        <v>23839.78</v>
      </c>
      <c r="N6917">
        <v>24015.439999999999</v>
      </c>
    </row>
    <row r="6918" spans="10:14" x14ac:dyDescent="0.35">
      <c r="J6918">
        <v>69.156360000000006</v>
      </c>
      <c r="K6918">
        <v>23391.919999999998</v>
      </c>
      <c r="L6918">
        <v>23643.5</v>
      </c>
      <c r="M6918">
        <v>23832.65</v>
      </c>
      <c r="N6918">
        <v>24008.31</v>
      </c>
    </row>
    <row r="6919" spans="10:14" x14ac:dyDescent="0.35">
      <c r="J6919">
        <v>69.166370000000001</v>
      </c>
      <c r="K6919">
        <v>23384.77</v>
      </c>
      <c r="L6919">
        <v>23636.36</v>
      </c>
      <c r="M6919">
        <v>23825.52</v>
      </c>
      <c r="N6919">
        <v>24001.18</v>
      </c>
    </row>
    <row r="6920" spans="10:14" x14ac:dyDescent="0.35">
      <c r="J6920">
        <v>69.176370000000006</v>
      </c>
      <c r="K6920">
        <v>23377.62</v>
      </c>
      <c r="L6920">
        <v>23629.21</v>
      </c>
      <c r="M6920">
        <v>23818.38</v>
      </c>
      <c r="N6920">
        <v>23994.05</v>
      </c>
    </row>
    <row r="6921" spans="10:14" x14ac:dyDescent="0.35">
      <c r="J6921">
        <v>69.186369999999997</v>
      </c>
      <c r="K6921">
        <v>23370.46</v>
      </c>
      <c r="L6921">
        <v>23622.07</v>
      </c>
      <c r="M6921">
        <v>23811.24</v>
      </c>
      <c r="N6921">
        <v>23986.91</v>
      </c>
    </row>
    <row r="6922" spans="10:14" x14ac:dyDescent="0.35">
      <c r="J6922">
        <v>69.196370000000002</v>
      </c>
      <c r="K6922">
        <v>23363.3</v>
      </c>
      <c r="L6922">
        <v>23614.92</v>
      </c>
      <c r="M6922">
        <v>23804.09</v>
      </c>
      <c r="N6922">
        <v>23979.78</v>
      </c>
    </row>
    <row r="6923" spans="10:14" x14ac:dyDescent="0.35">
      <c r="J6923">
        <v>69.206379999999996</v>
      </c>
      <c r="K6923">
        <v>23356.14</v>
      </c>
      <c r="L6923">
        <v>23607.77</v>
      </c>
      <c r="M6923">
        <v>23796.95</v>
      </c>
      <c r="N6923">
        <v>23972.639999999999</v>
      </c>
    </row>
    <row r="6924" spans="10:14" x14ac:dyDescent="0.35">
      <c r="J6924">
        <v>69.216380000000001</v>
      </c>
      <c r="K6924">
        <v>23348.98</v>
      </c>
      <c r="L6924">
        <v>23600.61</v>
      </c>
      <c r="M6924">
        <v>23789.8</v>
      </c>
      <c r="N6924">
        <v>23965.5</v>
      </c>
    </row>
    <row r="6925" spans="10:14" x14ac:dyDescent="0.35">
      <c r="J6925">
        <v>69.226380000000006</v>
      </c>
      <c r="K6925">
        <v>23341.81</v>
      </c>
      <c r="L6925">
        <v>23593.46</v>
      </c>
      <c r="M6925">
        <v>23782.65</v>
      </c>
      <c r="N6925">
        <v>23958.35</v>
      </c>
    </row>
    <row r="6926" spans="10:14" x14ac:dyDescent="0.35">
      <c r="J6926">
        <v>69.236379999999997</v>
      </c>
      <c r="K6926">
        <v>23334.639999999999</v>
      </c>
      <c r="L6926">
        <v>23586.29</v>
      </c>
      <c r="M6926">
        <v>23775.5</v>
      </c>
      <c r="N6926">
        <v>23951.21</v>
      </c>
    </row>
    <row r="6927" spans="10:14" x14ac:dyDescent="0.35">
      <c r="J6927">
        <v>69.246380000000002</v>
      </c>
      <c r="K6927">
        <v>23327.47</v>
      </c>
      <c r="L6927">
        <v>23579.13</v>
      </c>
      <c r="M6927">
        <v>23768.34</v>
      </c>
      <c r="N6927">
        <v>23944.06</v>
      </c>
    </row>
    <row r="6928" spans="10:14" x14ac:dyDescent="0.35">
      <c r="J6928">
        <v>69.256389999999996</v>
      </c>
      <c r="K6928">
        <v>23320.3</v>
      </c>
      <c r="L6928">
        <v>23571.97</v>
      </c>
      <c r="M6928">
        <v>23761.19</v>
      </c>
      <c r="N6928">
        <v>23936.9</v>
      </c>
    </row>
    <row r="6929" spans="10:14" x14ac:dyDescent="0.35">
      <c r="J6929">
        <v>69.266390000000001</v>
      </c>
      <c r="K6929">
        <v>23313.119999999999</v>
      </c>
      <c r="L6929">
        <v>23564.799999999999</v>
      </c>
      <c r="M6929">
        <v>23754.03</v>
      </c>
      <c r="N6929">
        <v>23929.75</v>
      </c>
    </row>
    <row r="6930" spans="10:14" x14ac:dyDescent="0.35">
      <c r="J6930">
        <v>69.276390000000006</v>
      </c>
      <c r="K6930">
        <v>23305.94</v>
      </c>
      <c r="L6930">
        <v>23557.63</v>
      </c>
      <c r="M6930">
        <v>23746.86</v>
      </c>
      <c r="N6930">
        <v>23922.59</v>
      </c>
    </row>
    <row r="6931" spans="10:14" x14ac:dyDescent="0.35">
      <c r="J6931">
        <v>69.286389999999997</v>
      </c>
      <c r="K6931">
        <v>23298.76</v>
      </c>
      <c r="L6931">
        <v>23550.46</v>
      </c>
      <c r="M6931">
        <v>23739.7</v>
      </c>
      <c r="N6931">
        <v>23915.439999999999</v>
      </c>
    </row>
    <row r="6932" spans="10:14" x14ac:dyDescent="0.35">
      <c r="J6932">
        <v>69.296390000000002</v>
      </c>
      <c r="K6932">
        <v>23291.58</v>
      </c>
      <c r="L6932">
        <v>23543.29</v>
      </c>
      <c r="M6932">
        <v>23732.53</v>
      </c>
      <c r="N6932">
        <v>23908.27</v>
      </c>
    </row>
    <row r="6933" spans="10:14" x14ac:dyDescent="0.35">
      <c r="J6933">
        <v>69.306399999999996</v>
      </c>
      <c r="K6933">
        <v>23284.39</v>
      </c>
      <c r="L6933">
        <v>23536.11</v>
      </c>
      <c r="M6933">
        <v>23725.360000000001</v>
      </c>
      <c r="N6933">
        <v>23901.11</v>
      </c>
    </row>
    <row r="6934" spans="10:14" x14ac:dyDescent="0.35">
      <c r="J6934">
        <v>69.316400000000002</v>
      </c>
      <c r="K6934">
        <v>23277.21</v>
      </c>
      <c r="L6934">
        <v>23528.93</v>
      </c>
      <c r="M6934">
        <v>23718.19</v>
      </c>
      <c r="N6934">
        <v>23893.94</v>
      </c>
    </row>
    <row r="6935" spans="10:14" x14ac:dyDescent="0.35">
      <c r="J6935">
        <v>69.326400000000007</v>
      </c>
      <c r="K6935">
        <v>23270.01</v>
      </c>
      <c r="L6935">
        <v>23521.75</v>
      </c>
      <c r="M6935">
        <v>23711.02</v>
      </c>
      <c r="N6935">
        <v>23886.78</v>
      </c>
    </row>
    <row r="6936" spans="10:14" x14ac:dyDescent="0.35">
      <c r="J6936">
        <v>69.336399999999998</v>
      </c>
      <c r="K6936">
        <v>23262.82</v>
      </c>
      <c r="L6936">
        <v>23514.57</v>
      </c>
      <c r="M6936">
        <v>23703.84</v>
      </c>
      <c r="N6936">
        <v>23879.599999999999</v>
      </c>
    </row>
    <row r="6937" spans="10:14" x14ac:dyDescent="0.35">
      <c r="J6937">
        <v>69.346410000000006</v>
      </c>
      <c r="K6937">
        <v>23255.62</v>
      </c>
      <c r="L6937">
        <v>23507.38</v>
      </c>
      <c r="M6937">
        <v>23696.66</v>
      </c>
      <c r="N6937">
        <v>23872.43</v>
      </c>
    </row>
    <row r="6938" spans="10:14" x14ac:dyDescent="0.35">
      <c r="J6938">
        <v>69.356409999999997</v>
      </c>
      <c r="K6938">
        <v>23248.43</v>
      </c>
      <c r="L6938">
        <v>23500.19</v>
      </c>
      <c r="M6938">
        <v>23689.48</v>
      </c>
      <c r="N6938">
        <v>23865.25</v>
      </c>
    </row>
    <row r="6939" spans="10:14" x14ac:dyDescent="0.35">
      <c r="J6939">
        <v>69.366410000000002</v>
      </c>
      <c r="K6939">
        <v>23241.23</v>
      </c>
      <c r="L6939">
        <v>23493</v>
      </c>
      <c r="M6939">
        <v>23682.29</v>
      </c>
      <c r="N6939">
        <v>23858.07</v>
      </c>
    </row>
    <row r="6940" spans="10:14" x14ac:dyDescent="0.35">
      <c r="J6940">
        <v>69.376410000000007</v>
      </c>
      <c r="K6940">
        <v>23234.02</v>
      </c>
      <c r="L6940">
        <v>23485.81</v>
      </c>
      <c r="M6940">
        <v>23675.11</v>
      </c>
      <c r="N6940">
        <v>23850.89</v>
      </c>
    </row>
    <row r="6941" spans="10:14" x14ac:dyDescent="0.35">
      <c r="J6941">
        <v>69.386409999999998</v>
      </c>
      <c r="K6941">
        <v>23226.82</v>
      </c>
      <c r="L6941">
        <v>23478.61</v>
      </c>
      <c r="M6941">
        <v>23667.919999999998</v>
      </c>
      <c r="N6941">
        <v>23843.71</v>
      </c>
    </row>
    <row r="6942" spans="10:14" x14ac:dyDescent="0.35">
      <c r="J6942">
        <v>69.396420000000006</v>
      </c>
      <c r="K6942">
        <v>23219.61</v>
      </c>
      <c r="L6942">
        <v>23471.41</v>
      </c>
      <c r="M6942">
        <v>23660.720000000001</v>
      </c>
      <c r="N6942">
        <v>23836.52</v>
      </c>
    </row>
    <row r="6943" spans="10:14" x14ac:dyDescent="0.35">
      <c r="J6943">
        <v>69.406419999999997</v>
      </c>
      <c r="K6943">
        <v>23212.400000000001</v>
      </c>
      <c r="L6943">
        <v>23464.21</v>
      </c>
      <c r="M6943">
        <v>23653.53</v>
      </c>
      <c r="N6943">
        <v>23829.33</v>
      </c>
    </row>
    <row r="6944" spans="10:14" x14ac:dyDescent="0.35">
      <c r="J6944">
        <v>69.416420000000002</v>
      </c>
      <c r="K6944">
        <v>23205.19</v>
      </c>
      <c r="L6944">
        <v>23457.01</v>
      </c>
      <c r="M6944">
        <v>23646.33</v>
      </c>
      <c r="N6944">
        <v>23822.14</v>
      </c>
    </row>
    <row r="6945" spans="10:14" x14ac:dyDescent="0.35">
      <c r="J6945">
        <v>69.426419999999993</v>
      </c>
      <c r="K6945">
        <v>23197.97</v>
      </c>
      <c r="L6945">
        <v>23449.8</v>
      </c>
      <c r="M6945">
        <v>23639.13</v>
      </c>
      <c r="N6945">
        <v>23814.95</v>
      </c>
    </row>
    <row r="6946" spans="10:14" x14ac:dyDescent="0.35">
      <c r="J6946">
        <v>69.436419999999998</v>
      </c>
      <c r="K6946">
        <v>23190.76</v>
      </c>
      <c r="L6946">
        <v>23442.59</v>
      </c>
      <c r="M6946">
        <v>23631.93</v>
      </c>
      <c r="N6946">
        <v>23807.75</v>
      </c>
    </row>
    <row r="6947" spans="10:14" x14ac:dyDescent="0.35">
      <c r="J6947">
        <v>69.446430000000007</v>
      </c>
      <c r="K6947">
        <v>23183.54</v>
      </c>
      <c r="L6947">
        <v>23435.38</v>
      </c>
      <c r="M6947">
        <v>23624.73</v>
      </c>
      <c r="N6947">
        <v>23800.55</v>
      </c>
    </row>
    <row r="6948" spans="10:14" x14ac:dyDescent="0.35">
      <c r="J6948">
        <v>69.456429999999997</v>
      </c>
      <c r="K6948">
        <v>23176.31</v>
      </c>
      <c r="L6948">
        <v>23428.17</v>
      </c>
      <c r="M6948">
        <v>23617.52</v>
      </c>
      <c r="N6948">
        <v>23793.35</v>
      </c>
    </row>
    <row r="6949" spans="10:14" x14ac:dyDescent="0.35">
      <c r="J6949">
        <v>69.466430000000003</v>
      </c>
      <c r="K6949">
        <v>23169.09</v>
      </c>
      <c r="L6949">
        <v>23420.959999999999</v>
      </c>
      <c r="M6949">
        <v>23610.31</v>
      </c>
      <c r="N6949">
        <v>23786.15</v>
      </c>
    </row>
    <row r="6950" spans="10:14" x14ac:dyDescent="0.35">
      <c r="J6950">
        <v>69.476429999999993</v>
      </c>
      <c r="K6950">
        <v>23161.86</v>
      </c>
      <c r="L6950">
        <v>23413.74</v>
      </c>
      <c r="M6950">
        <v>23603.1</v>
      </c>
      <c r="N6950">
        <v>23778.95</v>
      </c>
    </row>
    <row r="6951" spans="10:14" x14ac:dyDescent="0.35">
      <c r="J6951">
        <v>69.486429999999999</v>
      </c>
      <c r="K6951">
        <v>23154.63</v>
      </c>
      <c r="L6951">
        <v>23406.52</v>
      </c>
      <c r="M6951">
        <v>23595.89</v>
      </c>
      <c r="N6951">
        <v>23771.74</v>
      </c>
    </row>
    <row r="6952" spans="10:14" x14ac:dyDescent="0.35">
      <c r="J6952">
        <v>69.496440000000007</v>
      </c>
      <c r="K6952">
        <v>23147.4</v>
      </c>
      <c r="L6952">
        <v>23399.29</v>
      </c>
      <c r="M6952">
        <v>23588.67</v>
      </c>
      <c r="N6952">
        <v>23764.53</v>
      </c>
    </row>
    <row r="6953" spans="10:14" x14ac:dyDescent="0.35">
      <c r="J6953">
        <v>69.506439999999998</v>
      </c>
      <c r="K6953">
        <v>23140.16</v>
      </c>
      <c r="L6953">
        <v>23392.07</v>
      </c>
      <c r="M6953">
        <v>23581.46</v>
      </c>
      <c r="N6953">
        <v>23757.31</v>
      </c>
    </row>
    <row r="6954" spans="10:14" x14ac:dyDescent="0.35">
      <c r="J6954">
        <v>69.516440000000003</v>
      </c>
      <c r="K6954">
        <v>23132.93</v>
      </c>
      <c r="L6954">
        <v>23384.84</v>
      </c>
      <c r="M6954">
        <v>23574.23</v>
      </c>
      <c r="N6954">
        <v>23750.1</v>
      </c>
    </row>
    <row r="6955" spans="10:14" x14ac:dyDescent="0.35">
      <c r="J6955">
        <v>69.526439999999994</v>
      </c>
      <c r="K6955">
        <v>23125.69</v>
      </c>
      <c r="L6955">
        <v>23377.61</v>
      </c>
      <c r="M6955">
        <v>23567.01</v>
      </c>
      <c r="N6955">
        <v>23742.880000000001</v>
      </c>
    </row>
    <row r="6956" spans="10:14" x14ac:dyDescent="0.35">
      <c r="J6956">
        <v>69.536450000000002</v>
      </c>
      <c r="K6956">
        <v>23118.45</v>
      </c>
      <c r="L6956">
        <v>23370.38</v>
      </c>
      <c r="M6956">
        <v>23559.79</v>
      </c>
      <c r="N6956">
        <v>23735.66</v>
      </c>
    </row>
    <row r="6957" spans="10:14" x14ac:dyDescent="0.35">
      <c r="J6957">
        <v>69.546449999999993</v>
      </c>
      <c r="K6957">
        <v>23111.200000000001</v>
      </c>
      <c r="L6957">
        <v>23363.14</v>
      </c>
      <c r="M6957">
        <v>23552.560000000001</v>
      </c>
      <c r="N6957">
        <v>23728.44</v>
      </c>
    </row>
    <row r="6958" spans="10:14" x14ac:dyDescent="0.35">
      <c r="J6958">
        <v>69.556449999999998</v>
      </c>
      <c r="K6958">
        <v>23103.96</v>
      </c>
      <c r="L6958">
        <v>23355.9</v>
      </c>
      <c r="M6958">
        <v>23545.33</v>
      </c>
      <c r="N6958">
        <v>23721.21</v>
      </c>
    </row>
    <row r="6959" spans="10:14" x14ac:dyDescent="0.35">
      <c r="J6959">
        <v>69.566450000000003</v>
      </c>
      <c r="K6959">
        <v>23096.71</v>
      </c>
      <c r="L6959">
        <v>23348.66</v>
      </c>
      <c r="M6959">
        <v>23538.09</v>
      </c>
      <c r="N6959">
        <v>23713.98</v>
      </c>
    </row>
    <row r="6960" spans="10:14" x14ac:dyDescent="0.35">
      <c r="J6960">
        <v>69.576449999999994</v>
      </c>
      <c r="K6960">
        <v>23089.46</v>
      </c>
      <c r="L6960">
        <v>23341.42</v>
      </c>
      <c r="M6960">
        <v>23530.86</v>
      </c>
      <c r="N6960">
        <v>23706.75</v>
      </c>
    </row>
    <row r="6961" spans="10:14" x14ac:dyDescent="0.35">
      <c r="J6961">
        <v>69.586460000000002</v>
      </c>
      <c r="K6961">
        <v>23082.2</v>
      </c>
      <c r="L6961">
        <v>23334.18</v>
      </c>
      <c r="M6961">
        <v>23523.62</v>
      </c>
      <c r="N6961">
        <v>23699.52</v>
      </c>
    </row>
    <row r="6962" spans="10:14" x14ac:dyDescent="0.35">
      <c r="J6962">
        <v>69.596459999999993</v>
      </c>
      <c r="K6962">
        <v>23074.95</v>
      </c>
      <c r="L6962">
        <v>23326.93</v>
      </c>
      <c r="M6962">
        <v>23516.38</v>
      </c>
      <c r="N6962">
        <v>23692.29</v>
      </c>
    </row>
    <row r="6963" spans="10:14" x14ac:dyDescent="0.35">
      <c r="J6963">
        <v>69.606459999999998</v>
      </c>
      <c r="K6963">
        <v>23067.69</v>
      </c>
      <c r="L6963">
        <v>23319.68</v>
      </c>
      <c r="M6963">
        <v>23509.14</v>
      </c>
      <c r="N6963">
        <v>23685.05</v>
      </c>
    </row>
    <row r="6964" spans="10:14" x14ac:dyDescent="0.35">
      <c r="J6964">
        <v>69.616460000000004</v>
      </c>
      <c r="K6964">
        <v>23060.43</v>
      </c>
      <c r="L6964">
        <v>23312.43</v>
      </c>
      <c r="M6964">
        <v>23501.89</v>
      </c>
      <c r="N6964">
        <v>23677.81</v>
      </c>
    </row>
    <row r="6965" spans="10:14" x14ac:dyDescent="0.35">
      <c r="J6965">
        <v>69.626459999999994</v>
      </c>
      <c r="K6965">
        <v>23053.16</v>
      </c>
      <c r="L6965">
        <v>23305.17</v>
      </c>
      <c r="M6965">
        <v>23494.639999999999</v>
      </c>
      <c r="N6965">
        <v>23670.560000000001</v>
      </c>
    </row>
    <row r="6966" spans="10:14" x14ac:dyDescent="0.35">
      <c r="J6966">
        <v>69.636470000000003</v>
      </c>
      <c r="K6966">
        <v>23045.9</v>
      </c>
      <c r="L6966">
        <v>23297.919999999998</v>
      </c>
      <c r="M6966">
        <v>23487.39</v>
      </c>
      <c r="N6966">
        <v>23663.32</v>
      </c>
    </row>
    <row r="6967" spans="10:14" x14ac:dyDescent="0.35">
      <c r="J6967">
        <v>69.646469999999994</v>
      </c>
      <c r="K6967">
        <v>23038.63</v>
      </c>
      <c r="L6967">
        <v>23290.66</v>
      </c>
      <c r="M6967">
        <v>23480.14</v>
      </c>
      <c r="N6967">
        <v>23656.07</v>
      </c>
    </row>
    <row r="6968" spans="10:14" x14ac:dyDescent="0.35">
      <c r="J6968">
        <v>69.656469999999999</v>
      </c>
      <c r="K6968">
        <v>23031.360000000001</v>
      </c>
      <c r="L6968">
        <v>23283.39</v>
      </c>
      <c r="M6968">
        <v>23472.880000000001</v>
      </c>
      <c r="N6968">
        <v>23648.82</v>
      </c>
    </row>
    <row r="6969" spans="10:14" x14ac:dyDescent="0.35">
      <c r="J6969">
        <v>69.666470000000004</v>
      </c>
      <c r="K6969">
        <v>23024.09</v>
      </c>
      <c r="L6969">
        <v>23276.13</v>
      </c>
      <c r="M6969">
        <v>23465.63</v>
      </c>
      <c r="N6969">
        <v>23641.57</v>
      </c>
    </row>
    <row r="6970" spans="10:14" x14ac:dyDescent="0.35">
      <c r="J6970">
        <v>69.676479999999998</v>
      </c>
      <c r="K6970">
        <v>23016.81</v>
      </c>
      <c r="L6970">
        <v>23268.86</v>
      </c>
      <c r="M6970">
        <v>23458.37</v>
      </c>
      <c r="N6970">
        <v>23634.32</v>
      </c>
    </row>
    <row r="6971" spans="10:14" x14ac:dyDescent="0.35">
      <c r="J6971">
        <v>69.686480000000003</v>
      </c>
      <c r="K6971">
        <v>23009.53</v>
      </c>
      <c r="L6971">
        <v>23261.59</v>
      </c>
      <c r="M6971">
        <v>23451.11</v>
      </c>
      <c r="N6971">
        <v>23627.06</v>
      </c>
    </row>
    <row r="6972" spans="10:14" x14ac:dyDescent="0.35">
      <c r="J6972">
        <v>69.696479999999994</v>
      </c>
      <c r="K6972">
        <v>23002.25</v>
      </c>
      <c r="L6972">
        <v>23254.32</v>
      </c>
      <c r="M6972">
        <v>23443.84</v>
      </c>
      <c r="N6972">
        <v>23619.8</v>
      </c>
    </row>
    <row r="6973" spans="10:14" x14ac:dyDescent="0.35">
      <c r="J6973">
        <v>69.706479999999999</v>
      </c>
      <c r="K6973">
        <v>22994.97</v>
      </c>
      <c r="L6973">
        <v>23247.05</v>
      </c>
      <c r="M6973">
        <v>23436.57</v>
      </c>
      <c r="N6973">
        <v>23612.54</v>
      </c>
    </row>
    <row r="6974" spans="10:14" x14ac:dyDescent="0.35">
      <c r="J6974">
        <v>69.716480000000004</v>
      </c>
      <c r="K6974">
        <v>22987.69</v>
      </c>
      <c r="L6974">
        <v>23239.77</v>
      </c>
      <c r="M6974">
        <v>23429.3</v>
      </c>
      <c r="N6974">
        <v>23605.27</v>
      </c>
    </row>
    <row r="6975" spans="10:14" x14ac:dyDescent="0.35">
      <c r="J6975">
        <v>69.726489999999998</v>
      </c>
      <c r="K6975">
        <v>22980.400000000001</v>
      </c>
      <c r="L6975">
        <v>23232.49</v>
      </c>
      <c r="M6975">
        <v>23422.03</v>
      </c>
      <c r="N6975">
        <v>23598.01</v>
      </c>
    </row>
    <row r="6976" spans="10:14" x14ac:dyDescent="0.35">
      <c r="J6976">
        <v>69.736490000000003</v>
      </c>
      <c r="K6976">
        <v>22973.11</v>
      </c>
      <c r="L6976">
        <v>23225.21</v>
      </c>
      <c r="M6976">
        <v>23414.76</v>
      </c>
      <c r="N6976">
        <v>23590.74</v>
      </c>
    </row>
    <row r="6977" spans="10:14" x14ac:dyDescent="0.35">
      <c r="J6977">
        <v>69.746489999999994</v>
      </c>
      <c r="K6977">
        <v>22965.82</v>
      </c>
      <c r="L6977">
        <v>23217.93</v>
      </c>
      <c r="M6977">
        <v>23407.48</v>
      </c>
      <c r="N6977">
        <v>23583.46</v>
      </c>
    </row>
    <row r="6978" spans="10:14" x14ac:dyDescent="0.35">
      <c r="J6978">
        <v>69.756489999999999</v>
      </c>
      <c r="K6978">
        <v>22958.52</v>
      </c>
      <c r="L6978">
        <v>23210.639999999999</v>
      </c>
      <c r="M6978">
        <v>23400.2</v>
      </c>
      <c r="N6978">
        <v>23576.19</v>
      </c>
    </row>
    <row r="6979" spans="10:14" x14ac:dyDescent="0.35">
      <c r="J6979">
        <v>69.766490000000005</v>
      </c>
      <c r="K6979">
        <v>22951.22</v>
      </c>
      <c r="L6979">
        <v>23203.35</v>
      </c>
      <c r="M6979">
        <v>23392.92</v>
      </c>
      <c r="N6979">
        <v>23568.91</v>
      </c>
    </row>
    <row r="6980" spans="10:14" x14ac:dyDescent="0.35">
      <c r="J6980">
        <v>69.776499999999999</v>
      </c>
      <c r="K6980">
        <v>22943.93</v>
      </c>
      <c r="L6980">
        <v>23196.06</v>
      </c>
      <c r="M6980">
        <v>23385.63</v>
      </c>
      <c r="N6980">
        <v>23561.63</v>
      </c>
    </row>
    <row r="6981" spans="10:14" x14ac:dyDescent="0.35">
      <c r="J6981">
        <v>69.786500000000004</v>
      </c>
      <c r="K6981">
        <v>22936.62</v>
      </c>
      <c r="L6981">
        <v>23188.77</v>
      </c>
      <c r="M6981">
        <v>23378.35</v>
      </c>
      <c r="N6981">
        <v>23554.35</v>
      </c>
    </row>
    <row r="6982" spans="10:14" x14ac:dyDescent="0.35">
      <c r="J6982">
        <v>69.796499999999995</v>
      </c>
      <c r="K6982">
        <v>22929.32</v>
      </c>
      <c r="L6982">
        <v>23181.47</v>
      </c>
      <c r="M6982">
        <v>23371.06</v>
      </c>
      <c r="N6982">
        <v>23547.07</v>
      </c>
    </row>
    <row r="6983" spans="10:14" x14ac:dyDescent="0.35">
      <c r="J6983">
        <v>69.8065</v>
      </c>
      <c r="K6983">
        <v>22922.01</v>
      </c>
      <c r="L6983">
        <v>23174.18</v>
      </c>
      <c r="M6983">
        <v>23363.77</v>
      </c>
      <c r="N6983">
        <v>23539.78</v>
      </c>
    </row>
    <row r="6984" spans="10:14" x14ac:dyDescent="0.35">
      <c r="J6984">
        <v>69.816509999999994</v>
      </c>
      <c r="K6984">
        <v>22914.7</v>
      </c>
      <c r="L6984">
        <v>23166.880000000001</v>
      </c>
      <c r="M6984">
        <v>23356.47</v>
      </c>
      <c r="N6984">
        <v>23532.49</v>
      </c>
    </row>
    <row r="6985" spans="10:14" x14ac:dyDescent="0.35">
      <c r="J6985">
        <v>69.826509999999999</v>
      </c>
      <c r="K6985">
        <v>22907.39</v>
      </c>
      <c r="L6985">
        <v>23159.57</v>
      </c>
      <c r="M6985">
        <v>23349.17</v>
      </c>
      <c r="N6985">
        <v>23525.200000000001</v>
      </c>
    </row>
    <row r="6986" spans="10:14" x14ac:dyDescent="0.35">
      <c r="J6986">
        <v>69.836510000000004</v>
      </c>
      <c r="K6986">
        <v>22900.080000000002</v>
      </c>
      <c r="L6986">
        <v>23152.27</v>
      </c>
      <c r="M6986">
        <v>23341.88</v>
      </c>
      <c r="N6986">
        <v>23517.91</v>
      </c>
    </row>
    <row r="6987" spans="10:14" x14ac:dyDescent="0.35">
      <c r="J6987">
        <v>69.846509999999995</v>
      </c>
      <c r="K6987">
        <v>22892.76</v>
      </c>
      <c r="L6987">
        <v>23144.959999999999</v>
      </c>
      <c r="M6987">
        <v>23334.57</v>
      </c>
      <c r="N6987">
        <v>23510.61</v>
      </c>
    </row>
    <row r="6988" spans="10:14" x14ac:dyDescent="0.35">
      <c r="J6988">
        <v>69.85651</v>
      </c>
      <c r="K6988">
        <v>22885.439999999999</v>
      </c>
      <c r="L6988">
        <v>23137.65</v>
      </c>
      <c r="M6988">
        <v>23327.27</v>
      </c>
      <c r="N6988">
        <v>23503.31</v>
      </c>
    </row>
    <row r="6989" spans="10:14" x14ac:dyDescent="0.35">
      <c r="J6989">
        <v>69.866519999999994</v>
      </c>
      <c r="K6989">
        <v>22878.12</v>
      </c>
      <c r="L6989">
        <v>23130.34</v>
      </c>
      <c r="M6989">
        <v>23319.96</v>
      </c>
      <c r="N6989">
        <v>23496.01</v>
      </c>
    </row>
    <row r="6990" spans="10:14" x14ac:dyDescent="0.35">
      <c r="J6990">
        <v>69.876519999999999</v>
      </c>
      <c r="K6990">
        <v>22870.799999999999</v>
      </c>
      <c r="L6990">
        <v>23123.02</v>
      </c>
      <c r="M6990">
        <v>23312.66</v>
      </c>
      <c r="N6990">
        <v>23488.71</v>
      </c>
    </row>
    <row r="6991" spans="10:14" x14ac:dyDescent="0.35">
      <c r="J6991">
        <v>69.886520000000004</v>
      </c>
      <c r="K6991">
        <v>22863.47</v>
      </c>
      <c r="L6991">
        <v>23115.7</v>
      </c>
      <c r="M6991">
        <v>23305.35</v>
      </c>
      <c r="N6991">
        <v>23481.41</v>
      </c>
    </row>
    <row r="6992" spans="10:14" x14ac:dyDescent="0.35">
      <c r="J6992">
        <v>69.896519999999995</v>
      </c>
      <c r="K6992">
        <v>22856.14</v>
      </c>
      <c r="L6992">
        <v>23108.38</v>
      </c>
      <c r="M6992">
        <v>23298.03</v>
      </c>
      <c r="N6992">
        <v>23474.1</v>
      </c>
    </row>
    <row r="6993" spans="10:14" x14ac:dyDescent="0.35">
      <c r="J6993">
        <v>69.90652</v>
      </c>
      <c r="K6993">
        <v>22848.81</v>
      </c>
      <c r="L6993">
        <v>23101.06</v>
      </c>
      <c r="M6993">
        <v>23290.720000000001</v>
      </c>
      <c r="N6993">
        <v>23466.79</v>
      </c>
    </row>
    <row r="6994" spans="10:14" x14ac:dyDescent="0.35">
      <c r="J6994">
        <v>69.916529999999995</v>
      </c>
      <c r="K6994">
        <v>22841.48</v>
      </c>
      <c r="L6994">
        <v>23093.74</v>
      </c>
      <c r="M6994">
        <v>23283.4</v>
      </c>
      <c r="N6994">
        <v>23459.47</v>
      </c>
    </row>
    <row r="6995" spans="10:14" x14ac:dyDescent="0.35">
      <c r="J6995">
        <v>69.92653</v>
      </c>
      <c r="K6995">
        <v>22834.14</v>
      </c>
      <c r="L6995">
        <v>23086.41</v>
      </c>
      <c r="M6995">
        <v>23276.080000000002</v>
      </c>
      <c r="N6995">
        <v>23452.16</v>
      </c>
    </row>
    <row r="6996" spans="10:14" x14ac:dyDescent="0.35">
      <c r="J6996">
        <v>69.936530000000005</v>
      </c>
      <c r="K6996">
        <v>22826.81</v>
      </c>
      <c r="L6996">
        <v>23079.08</v>
      </c>
      <c r="M6996">
        <v>23268.76</v>
      </c>
      <c r="N6996">
        <v>23444.84</v>
      </c>
    </row>
    <row r="6997" spans="10:14" x14ac:dyDescent="0.35">
      <c r="J6997">
        <v>69.946529999999996</v>
      </c>
      <c r="K6997">
        <v>22819.47</v>
      </c>
      <c r="L6997">
        <v>23071.75</v>
      </c>
      <c r="M6997">
        <v>23261.43</v>
      </c>
      <c r="N6997">
        <v>23437.52</v>
      </c>
    </row>
    <row r="6998" spans="10:14" x14ac:dyDescent="0.35">
      <c r="J6998">
        <v>69.956540000000004</v>
      </c>
      <c r="K6998">
        <v>22812.12</v>
      </c>
      <c r="L6998">
        <v>23064.41</v>
      </c>
      <c r="M6998">
        <v>23254.1</v>
      </c>
      <c r="N6998">
        <v>23430.2</v>
      </c>
    </row>
    <row r="6999" spans="10:14" x14ac:dyDescent="0.35">
      <c r="J6999">
        <v>69.966539999999995</v>
      </c>
      <c r="K6999">
        <v>22804.78</v>
      </c>
      <c r="L6999">
        <v>23057.08</v>
      </c>
      <c r="M6999">
        <v>23246.77</v>
      </c>
      <c r="N6999">
        <v>23422.880000000001</v>
      </c>
    </row>
    <row r="7000" spans="10:14" x14ac:dyDescent="0.35">
      <c r="J7000">
        <v>69.97654</v>
      </c>
      <c r="K7000">
        <v>22797.43</v>
      </c>
      <c r="L7000">
        <v>23049.74</v>
      </c>
      <c r="M7000">
        <v>23239.439999999999</v>
      </c>
      <c r="N7000">
        <v>23415.55</v>
      </c>
    </row>
    <row r="7001" spans="10:14" x14ac:dyDescent="0.35">
      <c r="J7001">
        <v>69.986540000000005</v>
      </c>
      <c r="K7001">
        <v>22790.080000000002</v>
      </c>
      <c r="L7001">
        <v>23042.400000000001</v>
      </c>
      <c r="M7001">
        <v>23232.1</v>
      </c>
      <c r="N7001">
        <v>23408.22</v>
      </c>
    </row>
    <row r="7002" spans="10:14" x14ac:dyDescent="0.35">
      <c r="J7002">
        <v>69.996539999999996</v>
      </c>
      <c r="K7002">
        <v>22782.73</v>
      </c>
      <c r="L7002">
        <v>23035.05</v>
      </c>
      <c r="M7002">
        <v>23224.77</v>
      </c>
      <c r="N7002">
        <v>23400.880000000001</v>
      </c>
    </row>
    <row r="7003" spans="10:14" x14ac:dyDescent="0.35">
      <c r="J7003">
        <v>70.006550000000004</v>
      </c>
      <c r="K7003">
        <v>22775.38</v>
      </c>
      <c r="L7003">
        <v>23027.71</v>
      </c>
      <c r="M7003">
        <v>23217.43</v>
      </c>
      <c r="N7003">
        <v>23393.55</v>
      </c>
    </row>
    <row r="7004" spans="10:14" x14ac:dyDescent="0.35">
      <c r="J7004">
        <v>70.016549999999995</v>
      </c>
      <c r="K7004">
        <v>22768.02</v>
      </c>
      <c r="L7004">
        <v>23020.36</v>
      </c>
      <c r="M7004">
        <v>23210.080000000002</v>
      </c>
      <c r="N7004">
        <v>23386.21</v>
      </c>
    </row>
    <row r="7005" spans="10:14" x14ac:dyDescent="0.35">
      <c r="J7005">
        <v>70.02655</v>
      </c>
      <c r="K7005">
        <v>22760.66</v>
      </c>
      <c r="L7005">
        <v>23013.01</v>
      </c>
      <c r="M7005">
        <v>23202.74</v>
      </c>
      <c r="N7005">
        <v>23378.87</v>
      </c>
    </row>
    <row r="7006" spans="10:14" x14ac:dyDescent="0.35">
      <c r="J7006">
        <v>70.036550000000005</v>
      </c>
      <c r="K7006">
        <v>22753.3</v>
      </c>
      <c r="L7006">
        <v>23005.65</v>
      </c>
      <c r="M7006">
        <v>23195.39</v>
      </c>
      <c r="N7006">
        <v>23371.53</v>
      </c>
    </row>
    <row r="7007" spans="10:14" x14ac:dyDescent="0.35">
      <c r="J7007">
        <v>70.046549999999996</v>
      </c>
      <c r="K7007">
        <v>22745.93</v>
      </c>
      <c r="L7007">
        <v>22998.3</v>
      </c>
      <c r="M7007">
        <v>23188.04</v>
      </c>
      <c r="N7007">
        <v>23364.19</v>
      </c>
    </row>
    <row r="7008" spans="10:14" x14ac:dyDescent="0.35">
      <c r="J7008">
        <v>70.056560000000005</v>
      </c>
      <c r="K7008">
        <v>22738.57</v>
      </c>
      <c r="L7008">
        <v>22990.94</v>
      </c>
      <c r="M7008">
        <v>23180.69</v>
      </c>
      <c r="N7008">
        <v>23356.84</v>
      </c>
    </row>
    <row r="7009" spans="10:14" x14ac:dyDescent="0.35">
      <c r="J7009">
        <v>70.066559999999996</v>
      </c>
      <c r="K7009">
        <v>22731.200000000001</v>
      </c>
      <c r="L7009">
        <v>22983.58</v>
      </c>
      <c r="M7009">
        <v>23173.34</v>
      </c>
      <c r="N7009">
        <v>23349.49</v>
      </c>
    </row>
    <row r="7010" spans="10:14" x14ac:dyDescent="0.35">
      <c r="J7010">
        <v>70.076560000000001</v>
      </c>
      <c r="K7010">
        <v>22723.83</v>
      </c>
      <c r="L7010">
        <v>22976.22</v>
      </c>
      <c r="M7010">
        <v>23165.98</v>
      </c>
      <c r="N7010">
        <v>23342.14</v>
      </c>
    </row>
    <row r="7011" spans="10:14" x14ac:dyDescent="0.35">
      <c r="J7011">
        <v>70.086560000000006</v>
      </c>
      <c r="K7011">
        <v>22716.45</v>
      </c>
      <c r="L7011">
        <v>22968.85</v>
      </c>
      <c r="M7011">
        <v>23158.62</v>
      </c>
      <c r="N7011">
        <v>23334.79</v>
      </c>
    </row>
    <row r="7012" spans="10:14" x14ac:dyDescent="0.35">
      <c r="J7012">
        <v>70.09657</v>
      </c>
      <c r="K7012">
        <v>22709.08</v>
      </c>
      <c r="L7012">
        <v>22961.48</v>
      </c>
      <c r="M7012">
        <v>23151.26</v>
      </c>
      <c r="N7012">
        <v>23327.43</v>
      </c>
    </row>
    <row r="7013" spans="10:14" x14ac:dyDescent="0.35">
      <c r="J7013">
        <v>70.106570000000005</v>
      </c>
      <c r="K7013">
        <v>22701.7</v>
      </c>
      <c r="L7013">
        <v>22954.11</v>
      </c>
      <c r="M7013">
        <v>23143.9</v>
      </c>
      <c r="N7013">
        <v>23320.07</v>
      </c>
    </row>
    <row r="7014" spans="10:14" x14ac:dyDescent="0.35">
      <c r="J7014">
        <v>70.116569999999996</v>
      </c>
      <c r="K7014">
        <v>22694.32</v>
      </c>
      <c r="L7014">
        <v>22946.74</v>
      </c>
      <c r="M7014">
        <v>23136.53</v>
      </c>
      <c r="N7014">
        <v>23312.71</v>
      </c>
    </row>
    <row r="7015" spans="10:14" x14ac:dyDescent="0.35">
      <c r="J7015">
        <v>70.126570000000001</v>
      </c>
      <c r="K7015">
        <v>22686.93</v>
      </c>
      <c r="L7015">
        <v>22939.37</v>
      </c>
      <c r="M7015">
        <v>23129.16</v>
      </c>
      <c r="N7015">
        <v>23305.35</v>
      </c>
    </row>
    <row r="7016" spans="10:14" x14ac:dyDescent="0.35">
      <c r="J7016">
        <v>70.136570000000006</v>
      </c>
      <c r="K7016">
        <v>22679.55</v>
      </c>
      <c r="L7016">
        <v>22931.99</v>
      </c>
      <c r="M7016">
        <v>23121.79</v>
      </c>
      <c r="N7016">
        <v>23297.98</v>
      </c>
    </row>
    <row r="7017" spans="10:14" x14ac:dyDescent="0.35">
      <c r="J7017">
        <v>70.14658</v>
      </c>
      <c r="K7017">
        <v>22672.16</v>
      </c>
      <c r="L7017">
        <v>22924.61</v>
      </c>
      <c r="M7017">
        <v>23114.42</v>
      </c>
      <c r="N7017">
        <v>23290.61</v>
      </c>
    </row>
    <row r="7018" spans="10:14" x14ac:dyDescent="0.35">
      <c r="J7018">
        <v>70.156580000000005</v>
      </c>
      <c r="K7018">
        <v>22664.77</v>
      </c>
      <c r="L7018">
        <v>22917.23</v>
      </c>
      <c r="M7018">
        <v>23107.040000000001</v>
      </c>
      <c r="N7018">
        <v>23283.24</v>
      </c>
    </row>
    <row r="7019" spans="10:14" x14ac:dyDescent="0.35">
      <c r="J7019">
        <v>70.166579999999996</v>
      </c>
      <c r="K7019">
        <v>22657.38</v>
      </c>
      <c r="L7019">
        <v>22909.84</v>
      </c>
      <c r="M7019">
        <v>23099.66</v>
      </c>
      <c r="N7019">
        <v>23275.87</v>
      </c>
    </row>
    <row r="7020" spans="10:14" x14ac:dyDescent="0.35">
      <c r="J7020">
        <v>70.176580000000001</v>
      </c>
      <c r="K7020">
        <v>22649.98</v>
      </c>
      <c r="L7020">
        <v>22902.46</v>
      </c>
      <c r="M7020">
        <v>23092.28</v>
      </c>
      <c r="N7020">
        <v>23268.49</v>
      </c>
    </row>
    <row r="7021" spans="10:14" x14ac:dyDescent="0.35">
      <c r="J7021">
        <v>70.186580000000006</v>
      </c>
      <c r="K7021">
        <v>22642.58</v>
      </c>
      <c r="L7021">
        <v>22895.07</v>
      </c>
      <c r="M7021">
        <v>23084.9</v>
      </c>
      <c r="N7021">
        <v>23261.11</v>
      </c>
    </row>
    <row r="7022" spans="10:14" x14ac:dyDescent="0.35">
      <c r="J7022">
        <v>70.19659</v>
      </c>
      <c r="K7022">
        <v>22635.18</v>
      </c>
      <c r="L7022">
        <v>22887.67</v>
      </c>
      <c r="M7022">
        <v>23077.51</v>
      </c>
      <c r="N7022">
        <v>23253.73</v>
      </c>
    </row>
    <row r="7023" spans="10:14" x14ac:dyDescent="0.35">
      <c r="J7023">
        <v>70.206590000000006</v>
      </c>
      <c r="K7023">
        <v>22627.78</v>
      </c>
      <c r="L7023">
        <v>22880.28</v>
      </c>
      <c r="M7023">
        <v>23070.12</v>
      </c>
      <c r="N7023">
        <v>23246.35</v>
      </c>
    </row>
    <row r="7024" spans="10:14" x14ac:dyDescent="0.35">
      <c r="J7024">
        <v>70.216589999999997</v>
      </c>
      <c r="K7024">
        <v>22620.38</v>
      </c>
      <c r="L7024">
        <v>22872.880000000001</v>
      </c>
      <c r="M7024">
        <v>23062.73</v>
      </c>
      <c r="N7024">
        <v>23238.959999999999</v>
      </c>
    </row>
    <row r="7025" spans="10:14" x14ac:dyDescent="0.35">
      <c r="J7025">
        <v>70.226590000000002</v>
      </c>
      <c r="K7025">
        <v>22612.97</v>
      </c>
      <c r="L7025">
        <v>22865.48</v>
      </c>
      <c r="M7025">
        <v>23055.34</v>
      </c>
      <c r="N7025">
        <v>23231.58</v>
      </c>
    </row>
    <row r="7026" spans="10:14" x14ac:dyDescent="0.35">
      <c r="J7026">
        <v>70.236599999999996</v>
      </c>
      <c r="K7026">
        <v>22605.56</v>
      </c>
      <c r="L7026">
        <v>22858.080000000002</v>
      </c>
      <c r="M7026">
        <v>23047.95</v>
      </c>
      <c r="N7026">
        <v>23224.19</v>
      </c>
    </row>
    <row r="7027" spans="10:14" x14ac:dyDescent="0.35">
      <c r="J7027">
        <v>70.246600000000001</v>
      </c>
      <c r="K7027">
        <v>22598.15</v>
      </c>
      <c r="L7027">
        <v>22850.68</v>
      </c>
      <c r="M7027">
        <v>23040.55</v>
      </c>
      <c r="N7027">
        <v>23216.79</v>
      </c>
    </row>
    <row r="7028" spans="10:14" x14ac:dyDescent="0.35">
      <c r="J7028">
        <v>70.256600000000006</v>
      </c>
      <c r="K7028">
        <v>22590.73</v>
      </c>
      <c r="L7028">
        <v>22843.27</v>
      </c>
      <c r="M7028">
        <v>23033.15</v>
      </c>
      <c r="N7028">
        <v>23209.4</v>
      </c>
    </row>
    <row r="7029" spans="10:14" x14ac:dyDescent="0.35">
      <c r="J7029">
        <v>70.266599999999997</v>
      </c>
      <c r="K7029">
        <v>22583.32</v>
      </c>
      <c r="L7029">
        <v>22835.87</v>
      </c>
      <c r="M7029">
        <v>23025.75</v>
      </c>
      <c r="N7029">
        <v>23202</v>
      </c>
    </row>
    <row r="7030" spans="10:14" x14ac:dyDescent="0.35">
      <c r="J7030">
        <v>70.276600000000002</v>
      </c>
      <c r="K7030">
        <v>22575.9</v>
      </c>
      <c r="L7030">
        <v>22828.46</v>
      </c>
      <c r="M7030">
        <v>23018.34</v>
      </c>
      <c r="N7030">
        <v>23194.6</v>
      </c>
    </row>
    <row r="7031" spans="10:14" x14ac:dyDescent="0.35">
      <c r="J7031">
        <v>70.286609999999996</v>
      </c>
      <c r="K7031">
        <v>22568.48</v>
      </c>
      <c r="L7031">
        <v>22821.040000000001</v>
      </c>
      <c r="M7031">
        <v>23010.94</v>
      </c>
      <c r="N7031">
        <v>23187.200000000001</v>
      </c>
    </row>
    <row r="7032" spans="10:14" x14ac:dyDescent="0.35">
      <c r="J7032">
        <v>70.296610000000001</v>
      </c>
      <c r="K7032">
        <v>22561.05</v>
      </c>
      <c r="L7032">
        <v>22813.62</v>
      </c>
      <c r="M7032">
        <v>23003.53</v>
      </c>
      <c r="N7032">
        <v>23179.8</v>
      </c>
    </row>
    <row r="7033" spans="10:14" x14ac:dyDescent="0.35">
      <c r="J7033">
        <v>70.306610000000006</v>
      </c>
      <c r="K7033">
        <v>22553.63</v>
      </c>
      <c r="L7033">
        <v>22806.21</v>
      </c>
      <c r="M7033">
        <v>22996.12</v>
      </c>
      <c r="N7033">
        <v>23172.39</v>
      </c>
    </row>
    <row r="7034" spans="10:14" x14ac:dyDescent="0.35">
      <c r="J7034">
        <v>70.316609999999997</v>
      </c>
      <c r="K7034">
        <v>22546.2</v>
      </c>
      <c r="L7034">
        <v>22798.79</v>
      </c>
      <c r="M7034">
        <v>22988.7</v>
      </c>
      <c r="N7034">
        <v>23164.98</v>
      </c>
    </row>
    <row r="7035" spans="10:14" x14ac:dyDescent="0.35">
      <c r="J7035">
        <v>70.326610000000002</v>
      </c>
      <c r="K7035">
        <v>22538.77</v>
      </c>
      <c r="L7035">
        <v>22791.37</v>
      </c>
      <c r="M7035">
        <v>22981.29</v>
      </c>
      <c r="N7035">
        <v>23157.57</v>
      </c>
    </row>
    <row r="7036" spans="10:14" x14ac:dyDescent="0.35">
      <c r="J7036">
        <v>70.336619999999996</v>
      </c>
      <c r="K7036">
        <v>22531.34</v>
      </c>
      <c r="L7036">
        <v>22783.94</v>
      </c>
      <c r="M7036">
        <v>22973.87</v>
      </c>
      <c r="N7036">
        <v>23150.16</v>
      </c>
    </row>
    <row r="7037" spans="10:14" x14ac:dyDescent="0.35">
      <c r="J7037">
        <v>70.346620000000001</v>
      </c>
      <c r="K7037">
        <v>22523.9</v>
      </c>
      <c r="L7037">
        <v>22776.51</v>
      </c>
      <c r="M7037">
        <v>22966.45</v>
      </c>
      <c r="N7037">
        <v>23142.74</v>
      </c>
    </row>
    <row r="7038" spans="10:14" x14ac:dyDescent="0.35">
      <c r="J7038">
        <v>70.356620000000007</v>
      </c>
      <c r="K7038">
        <v>22516.46</v>
      </c>
      <c r="L7038">
        <v>22769.08</v>
      </c>
      <c r="M7038">
        <v>22959.02</v>
      </c>
      <c r="N7038">
        <v>23135.32</v>
      </c>
    </row>
    <row r="7039" spans="10:14" x14ac:dyDescent="0.35">
      <c r="J7039">
        <v>70.366619999999998</v>
      </c>
      <c r="K7039">
        <v>22509.03</v>
      </c>
      <c r="L7039">
        <v>22761.65</v>
      </c>
      <c r="M7039">
        <v>22951.599999999999</v>
      </c>
      <c r="N7039">
        <v>23127.9</v>
      </c>
    </row>
    <row r="7040" spans="10:14" x14ac:dyDescent="0.35">
      <c r="J7040">
        <v>70.376630000000006</v>
      </c>
      <c r="K7040">
        <v>22501.58</v>
      </c>
      <c r="L7040">
        <v>22754.22</v>
      </c>
      <c r="M7040">
        <v>22944.17</v>
      </c>
      <c r="N7040">
        <v>23120.48</v>
      </c>
    </row>
    <row r="7041" spans="10:14" x14ac:dyDescent="0.35">
      <c r="J7041">
        <v>70.386629999999997</v>
      </c>
      <c r="K7041">
        <v>22494.14</v>
      </c>
      <c r="L7041">
        <v>22746.78</v>
      </c>
      <c r="M7041">
        <v>22936.74</v>
      </c>
      <c r="N7041">
        <v>23113.05</v>
      </c>
    </row>
    <row r="7042" spans="10:14" x14ac:dyDescent="0.35">
      <c r="J7042">
        <v>70.396630000000002</v>
      </c>
      <c r="K7042">
        <v>22486.69</v>
      </c>
      <c r="L7042">
        <v>22739.34</v>
      </c>
      <c r="M7042">
        <v>22929.3</v>
      </c>
      <c r="N7042">
        <v>23105.62</v>
      </c>
    </row>
    <row r="7043" spans="10:14" x14ac:dyDescent="0.35">
      <c r="J7043">
        <v>70.406630000000007</v>
      </c>
      <c r="K7043">
        <v>22479.24</v>
      </c>
      <c r="L7043">
        <v>22731.9</v>
      </c>
      <c r="M7043">
        <v>22921.87</v>
      </c>
      <c r="N7043">
        <v>23098.19</v>
      </c>
    </row>
    <row r="7044" spans="10:14" x14ac:dyDescent="0.35">
      <c r="J7044">
        <v>70.416629999999998</v>
      </c>
      <c r="K7044">
        <v>22471.79</v>
      </c>
      <c r="L7044">
        <v>22724.46</v>
      </c>
      <c r="M7044">
        <v>22914.43</v>
      </c>
      <c r="N7044">
        <v>23090.76</v>
      </c>
    </row>
    <row r="7045" spans="10:14" x14ac:dyDescent="0.35">
      <c r="J7045">
        <v>70.426640000000006</v>
      </c>
      <c r="K7045">
        <v>22464.33</v>
      </c>
      <c r="L7045">
        <v>22717.01</v>
      </c>
      <c r="M7045">
        <v>22906.99</v>
      </c>
      <c r="N7045">
        <v>23083.32</v>
      </c>
    </row>
    <row r="7046" spans="10:14" x14ac:dyDescent="0.35">
      <c r="J7046">
        <v>70.436639999999997</v>
      </c>
      <c r="K7046">
        <v>22456.880000000001</v>
      </c>
      <c r="L7046">
        <v>22709.56</v>
      </c>
      <c r="M7046">
        <v>22899.55</v>
      </c>
      <c r="N7046">
        <v>23075.88</v>
      </c>
    </row>
    <row r="7047" spans="10:14" x14ac:dyDescent="0.35">
      <c r="J7047">
        <v>70.446640000000002</v>
      </c>
      <c r="K7047">
        <v>22449.42</v>
      </c>
      <c r="L7047">
        <v>22702.11</v>
      </c>
      <c r="M7047">
        <v>22892.1</v>
      </c>
      <c r="N7047">
        <v>23068.45</v>
      </c>
    </row>
    <row r="7048" spans="10:14" x14ac:dyDescent="0.35">
      <c r="J7048">
        <v>70.456639999999993</v>
      </c>
      <c r="K7048">
        <v>22441.96</v>
      </c>
      <c r="L7048">
        <v>22694.65</v>
      </c>
      <c r="M7048">
        <v>22884.65</v>
      </c>
      <c r="N7048">
        <v>23061</v>
      </c>
    </row>
    <row r="7049" spans="10:14" x14ac:dyDescent="0.35">
      <c r="J7049">
        <v>70.466639999999998</v>
      </c>
      <c r="K7049">
        <v>22434.49</v>
      </c>
      <c r="L7049">
        <v>22687.200000000001</v>
      </c>
      <c r="M7049">
        <v>22877.21</v>
      </c>
      <c r="N7049">
        <v>23053.56</v>
      </c>
    </row>
    <row r="7050" spans="10:14" x14ac:dyDescent="0.35">
      <c r="J7050">
        <v>70.476650000000006</v>
      </c>
      <c r="K7050">
        <v>22427.03</v>
      </c>
      <c r="L7050">
        <v>22679.74</v>
      </c>
      <c r="M7050">
        <v>22869.75</v>
      </c>
      <c r="N7050">
        <v>23046.11</v>
      </c>
    </row>
    <row r="7051" spans="10:14" x14ac:dyDescent="0.35">
      <c r="J7051">
        <v>70.486649999999997</v>
      </c>
      <c r="K7051">
        <v>22419.56</v>
      </c>
      <c r="L7051">
        <v>22672.28</v>
      </c>
      <c r="M7051">
        <v>22862.3</v>
      </c>
      <c r="N7051">
        <v>23038.66</v>
      </c>
    </row>
    <row r="7052" spans="10:14" x14ac:dyDescent="0.35">
      <c r="J7052">
        <v>70.496650000000002</v>
      </c>
      <c r="K7052">
        <v>22412.09</v>
      </c>
      <c r="L7052">
        <v>22664.82</v>
      </c>
      <c r="M7052">
        <v>22854.84</v>
      </c>
      <c r="N7052">
        <v>23031.21</v>
      </c>
    </row>
    <row r="7053" spans="10:14" x14ac:dyDescent="0.35">
      <c r="J7053">
        <v>70.506649999999993</v>
      </c>
      <c r="K7053">
        <v>22404.62</v>
      </c>
      <c r="L7053">
        <v>22657.35</v>
      </c>
      <c r="M7053">
        <v>22847.38</v>
      </c>
      <c r="N7053">
        <v>23023.75</v>
      </c>
    </row>
    <row r="7054" spans="10:14" x14ac:dyDescent="0.35">
      <c r="J7054">
        <v>70.516649999999998</v>
      </c>
      <c r="K7054">
        <v>22397.14</v>
      </c>
      <c r="L7054">
        <v>22649.88</v>
      </c>
      <c r="M7054">
        <v>22839.919999999998</v>
      </c>
      <c r="N7054">
        <v>23016.3</v>
      </c>
    </row>
    <row r="7055" spans="10:14" x14ac:dyDescent="0.35">
      <c r="J7055">
        <v>70.526660000000007</v>
      </c>
      <c r="K7055">
        <v>22389.66</v>
      </c>
      <c r="L7055">
        <v>22642.41</v>
      </c>
      <c r="M7055">
        <v>22832.46</v>
      </c>
      <c r="N7055">
        <v>23008.84</v>
      </c>
    </row>
    <row r="7056" spans="10:14" x14ac:dyDescent="0.35">
      <c r="J7056">
        <v>70.536659999999998</v>
      </c>
      <c r="K7056">
        <v>22382.18</v>
      </c>
      <c r="L7056">
        <v>22634.94</v>
      </c>
      <c r="M7056">
        <v>22824.99</v>
      </c>
      <c r="N7056">
        <v>23001.38</v>
      </c>
    </row>
    <row r="7057" spans="10:14" x14ac:dyDescent="0.35">
      <c r="J7057">
        <v>70.546660000000003</v>
      </c>
      <c r="K7057">
        <v>22374.7</v>
      </c>
      <c r="L7057">
        <v>22627.47</v>
      </c>
      <c r="M7057">
        <v>22817.52</v>
      </c>
      <c r="N7057">
        <v>22993.91</v>
      </c>
    </row>
    <row r="7058" spans="10:14" x14ac:dyDescent="0.35">
      <c r="J7058">
        <v>70.556659999999994</v>
      </c>
      <c r="K7058">
        <v>22367.21</v>
      </c>
      <c r="L7058">
        <v>22619.99</v>
      </c>
      <c r="M7058">
        <v>22810.05</v>
      </c>
      <c r="N7058">
        <v>22986.45</v>
      </c>
    </row>
    <row r="7059" spans="10:14" x14ac:dyDescent="0.35">
      <c r="J7059">
        <v>70.566670000000002</v>
      </c>
      <c r="K7059">
        <v>22359.73</v>
      </c>
      <c r="L7059">
        <v>22612.51</v>
      </c>
      <c r="M7059">
        <v>22802.58</v>
      </c>
      <c r="N7059">
        <v>22978.98</v>
      </c>
    </row>
    <row r="7060" spans="10:14" x14ac:dyDescent="0.35">
      <c r="J7060">
        <v>70.576669999999993</v>
      </c>
      <c r="K7060">
        <v>22352.240000000002</v>
      </c>
      <c r="L7060">
        <v>22605.03</v>
      </c>
      <c r="M7060">
        <v>22795.1</v>
      </c>
      <c r="N7060">
        <v>22971.51</v>
      </c>
    </row>
    <row r="7061" spans="10:14" x14ac:dyDescent="0.35">
      <c r="J7061">
        <v>70.586669999999998</v>
      </c>
      <c r="K7061">
        <v>22344.75</v>
      </c>
      <c r="L7061">
        <v>22597.54</v>
      </c>
      <c r="M7061">
        <v>22787.62</v>
      </c>
      <c r="N7061">
        <v>22964.03</v>
      </c>
    </row>
    <row r="7062" spans="10:14" x14ac:dyDescent="0.35">
      <c r="J7062">
        <v>70.596670000000003</v>
      </c>
      <c r="K7062">
        <v>22337.25</v>
      </c>
      <c r="L7062">
        <v>22590.06</v>
      </c>
      <c r="M7062">
        <v>22780.14</v>
      </c>
      <c r="N7062">
        <v>22956.560000000001</v>
      </c>
    </row>
    <row r="7063" spans="10:14" x14ac:dyDescent="0.35">
      <c r="J7063">
        <v>70.606669999999994</v>
      </c>
      <c r="K7063">
        <v>22329.759999999998</v>
      </c>
      <c r="L7063">
        <v>22582.57</v>
      </c>
      <c r="M7063">
        <v>22772.66</v>
      </c>
      <c r="N7063">
        <v>22949.08</v>
      </c>
    </row>
    <row r="7064" spans="10:14" x14ac:dyDescent="0.35">
      <c r="J7064">
        <v>70.616680000000002</v>
      </c>
      <c r="K7064">
        <v>22322.26</v>
      </c>
      <c r="L7064">
        <v>22575.08</v>
      </c>
      <c r="M7064">
        <v>22765.17</v>
      </c>
      <c r="N7064">
        <v>22941.599999999999</v>
      </c>
    </row>
    <row r="7065" spans="10:14" x14ac:dyDescent="0.35">
      <c r="J7065">
        <v>70.626679999999993</v>
      </c>
      <c r="K7065">
        <v>22314.76</v>
      </c>
      <c r="L7065">
        <v>22567.58</v>
      </c>
      <c r="M7065">
        <v>22757.68</v>
      </c>
      <c r="N7065">
        <v>22934.12</v>
      </c>
    </row>
    <row r="7066" spans="10:14" x14ac:dyDescent="0.35">
      <c r="J7066">
        <v>70.636679999999998</v>
      </c>
      <c r="K7066">
        <v>22307.25</v>
      </c>
      <c r="L7066">
        <v>22560.09</v>
      </c>
      <c r="M7066">
        <v>22750.19</v>
      </c>
      <c r="N7066">
        <v>22926.63</v>
      </c>
    </row>
    <row r="7067" spans="10:14" x14ac:dyDescent="0.35">
      <c r="J7067">
        <v>70.646680000000003</v>
      </c>
      <c r="K7067">
        <v>22299.75</v>
      </c>
      <c r="L7067">
        <v>22552.59</v>
      </c>
      <c r="M7067">
        <v>22742.7</v>
      </c>
      <c r="N7067">
        <v>22919.14</v>
      </c>
    </row>
    <row r="7068" spans="10:14" x14ac:dyDescent="0.35">
      <c r="J7068">
        <v>70.656679999999994</v>
      </c>
      <c r="K7068">
        <v>22292.240000000002</v>
      </c>
      <c r="L7068">
        <v>22545.09</v>
      </c>
      <c r="M7068">
        <v>22735.21</v>
      </c>
      <c r="N7068">
        <v>22911.65</v>
      </c>
    </row>
    <row r="7069" spans="10:14" x14ac:dyDescent="0.35">
      <c r="J7069">
        <v>70.666690000000003</v>
      </c>
      <c r="K7069">
        <v>22284.73</v>
      </c>
      <c r="L7069">
        <v>22537.59</v>
      </c>
      <c r="M7069">
        <v>22727.71</v>
      </c>
      <c r="N7069">
        <v>22904.16</v>
      </c>
    </row>
    <row r="7070" spans="10:14" x14ac:dyDescent="0.35">
      <c r="J7070">
        <v>70.676689999999994</v>
      </c>
      <c r="K7070">
        <v>22277.21</v>
      </c>
      <c r="L7070">
        <v>22530.080000000002</v>
      </c>
      <c r="M7070">
        <v>22720.21</v>
      </c>
      <c r="N7070">
        <v>22896.66</v>
      </c>
    </row>
    <row r="7071" spans="10:14" x14ac:dyDescent="0.35">
      <c r="J7071">
        <v>70.686689999999999</v>
      </c>
      <c r="K7071">
        <v>22269.7</v>
      </c>
      <c r="L7071">
        <v>22522.57</v>
      </c>
      <c r="M7071">
        <v>22712.71</v>
      </c>
      <c r="N7071">
        <v>22889.17</v>
      </c>
    </row>
    <row r="7072" spans="10:14" x14ac:dyDescent="0.35">
      <c r="J7072">
        <v>70.696690000000004</v>
      </c>
      <c r="K7072">
        <v>22262.18</v>
      </c>
      <c r="L7072">
        <v>22515.06</v>
      </c>
      <c r="M7072">
        <v>22705.200000000001</v>
      </c>
      <c r="N7072">
        <v>22881.67</v>
      </c>
    </row>
    <row r="7073" spans="10:14" x14ac:dyDescent="0.35">
      <c r="J7073">
        <v>70.706699999999998</v>
      </c>
      <c r="K7073">
        <v>22254.66</v>
      </c>
      <c r="L7073">
        <v>22507.55</v>
      </c>
      <c r="M7073">
        <v>22697.7</v>
      </c>
      <c r="N7073">
        <v>22874.16</v>
      </c>
    </row>
    <row r="7074" spans="10:14" x14ac:dyDescent="0.35">
      <c r="J7074">
        <v>70.716700000000003</v>
      </c>
      <c r="K7074">
        <v>22247.14</v>
      </c>
      <c r="L7074">
        <v>22500.04</v>
      </c>
      <c r="M7074">
        <v>22690.19</v>
      </c>
      <c r="N7074">
        <v>22866.66</v>
      </c>
    </row>
    <row r="7075" spans="10:14" x14ac:dyDescent="0.35">
      <c r="J7075">
        <v>70.726699999999994</v>
      </c>
      <c r="K7075">
        <v>22239.62</v>
      </c>
      <c r="L7075">
        <v>22492.52</v>
      </c>
      <c r="M7075">
        <v>22682.68</v>
      </c>
      <c r="N7075">
        <v>22859.15</v>
      </c>
    </row>
    <row r="7076" spans="10:14" x14ac:dyDescent="0.35">
      <c r="J7076">
        <v>70.736699999999999</v>
      </c>
      <c r="K7076">
        <v>22232.09</v>
      </c>
      <c r="L7076">
        <v>22485</v>
      </c>
      <c r="M7076">
        <v>22675.16</v>
      </c>
      <c r="N7076">
        <v>22851.64</v>
      </c>
    </row>
    <row r="7077" spans="10:14" x14ac:dyDescent="0.35">
      <c r="J7077">
        <v>70.746700000000004</v>
      </c>
      <c r="K7077">
        <v>22224.560000000001</v>
      </c>
      <c r="L7077">
        <v>22477.48</v>
      </c>
      <c r="M7077">
        <v>22667.65</v>
      </c>
      <c r="N7077">
        <v>22844.13</v>
      </c>
    </row>
    <row r="7078" spans="10:14" x14ac:dyDescent="0.35">
      <c r="J7078">
        <v>70.756709999999998</v>
      </c>
      <c r="K7078">
        <v>22217.03</v>
      </c>
      <c r="L7078">
        <v>22469.95</v>
      </c>
      <c r="M7078">
        <v>22660.13</v>
      </c>
      <c r="N7078">
        <v>22836.62</v>
      </c>
    </row>
    <row r="7079" spans="10:14" x14ac:dyDescent="0.35">
      <c r="J7079">
        <v>70.766710000000003</v>
      </c>
      <c r="K7079">
        <v>22209.49</v>
      </c>
      <c r="L7079">
        <v>22462.43</v>
      </c>
      <c r="M7079">
        <v>22652.61</v>
      </c>
      <c r="N7079">
        <v>22829.1</v>
      </c>
    </row>
    <row r="7080" spans="10:14" x14ac:dyDescent="0.35">
      <c r="J7080">
        <v>70.776709999999994</v>
      </c>
      <c r="K7080">
        <v>22201.96</v>
      </c>
      <c r="L7080">
        <v>22454.9</v>
      </c>
      <c r="M7080">
        <v>22645.08</v>
      </c>
      <c r="N7080">
        <v>22821.59</v>
      </c>
    </row>
    <row r="7081" spans="10:14" x14ac:dyDescent="0.35">
      <c r="J7081">
        <v>70.786709999999999</v>
      </c>
      <c r="K7081">
        <v>22194.42</v>
      </c>
      <c r="L7081">
        <v>22447.37</v>
      </c>
      <c r="M7081">
        <v>22637.56</v>
      </c>
      <c r="N7081">
        <v>22814.06</v>
      </c>
    </row>
    <row r="7082" spans="10:14" x14ac:dyDescent="0.35">
      <c r="J7082">
        <v>70.796710000000004</v>
      </c>
      <c r="K7082">
        <v>22186.880000000001</v>
      </c>
      <c r="L7082">
        <v>22439.83</v>
      </c>
      <c r="M7082">
        <v>22630.03</v>
      </c>
      <c r="N7082">
        <v>22806.54</v>
      </c>
    </row>
    <row r="7083" spans="10:14" x14ac:dyDescent="0.35">
      <c r="J7083">
        <v>70.806719999999999</v>
      </c>
      <c r="K7083">
        <v>22179.33</v>
      </c>
      <c r="L7083">
        <v>22432.3</v>
      </c>
      <c r="M7083">
        <v>22622.5</v>
      </c>
      <c r="N7083">
        <v>22799.02</v>
      </c>
    </row>
    <row r="7084" spans="10:14" x14ac:dyDescent="0.35">
      <c r="J7084">
        <v>70.816720000000004</v>
      </c>
      <c r="K7084">
        <v>22171.79</v>
      </c>
      <c r="L7084">
        <v>22424.76</v>
      </c>
      <c r="M7084">
        <v>22614.97</v>
      </c>
      <c r="N7084">
        <v>22791.49</v>
      </c>
    </row>
    <row r="7085" spans="10:14" x14ac:dyDescent="0.35">
      <c r="J7085">
        <v>70.826719999999995</v>
      </c>
      <c r="K7085">
        <v>22164.240000000002</v>
      </c>
      <c r="L7085">
        <v>22417.22</v>
      </c>
      <c r="M7085">
        <v>22607.43</v>
      </c>
      <c r="N7085">
        <v>22783.96</v>
      </c>
    </row>
    <row r="7086" spans="10:14" x14ac:dyDescent="0.35">
      <c r="J7086">
        <v>70.83672</v>
      </c>
      <c r="K7086">
        <v>22156.69</v>
      </c>
      <c r="L7086">
        <v>22409.67</v>
      </c>
      <c r="M7086">
        <v>22599.9</v>
      </c>
      <c r="N7086">
        <v>22776.43</v>
      </c>
    </row>
    <row r="7087" spans="10:14" x14ac:dyDescent="0.35">
      <c r="J7087">
        <v>70.846729999999994</v>
      </c>
      <c r="K7087">
        <v>22149.14</v>
      </c>
      <c r="L7087">
        <v>22402.13</v>
      </c>
      <c r="M7087">
        <v>22592.36</v>
      </c>
      <c r="N7087">
        <v>22768.89</v>
      </c>
    </row>
    <row r="7088" spans="10:14" x14ac:dyDescent="0.35">
      <c r="J7088">
        <v>70.856729999999999</v>
      </c>
      <c r="K7088">
        <v>22141.58</v>
      </c>
      <c r="L7088">
        <v>22394.58</v>
      </c>
      <c r="M7088">
        <v>22584.82</v>
      </c>
      <c r="N7088">
        <v>22761.35</v>
      </c>
    </row>
    <row r="7089" spans="10:14" x14ac:dyDescent="0.35">
      <c r="J7089">
        <v>70.866730000000004</v>
      </c>
      <c r="K7089">
        <v>22134.03</v>
      </c>
      <c r="L7089">
        <v>22387.03</v>
      </c>
      <c r="M7089">
        <v>22577.27</v>
      </c>
      <c r="N7089">
        <v>22753.81</v>
      </c>
    </row>
    <row r="7090" spans="10:14" x14ac:dyDescent="0.35">
      <c r="J7090">
        <v>70.876729999999995</v>
      </c>
      <c r="K7090">
        <v>22126.46</v>
      </c>
      <c r="L7090">
        <v>22379.48</v>
      </c>
      <c r="M7090">
        <v>22569.72</v>
      </c>
      <c r="N7090">
        <v>22746.27</v>
      </c>
    </row>
    <row r="7091" spans="10:14" x14ac:dyDescent="0.35">
      <c r="J7091">
        <v>70.88673</v>
      </c>
      <c r="K7091">
        <v>22118.9</v>
      </c>
      <c r="L7091">
        <v>22371.919999999998</v>
      </c>
      <c r="M7091">
        <v>22562.18</v>
      </c>
      <c r="N7091">
        <v>22738.73</v>
      </c>
    </row>
    <row r="7092" spans="10:14" x14ac:dyDescent="0.35">
      <c r="J7092">
        <v>70.896739999999994</v>
      </c>
      <c r="K7092">
        <v>22111.34</v>
      </c>
      <c r="L7092">
        <v>22364.37</v>
      </c>
      <c r="M7092">
        <v>22554.62</v>
      </c>
      <c r="N7092">
        <v>22731.18</v>
      </c>
    </row>
    <row r="7093" spans="10:14" x14ac:dyDescent="0.35">
      <c r="J7093">
        <v>70.906739999999999</v>
      </c>
      <c r="K7093">
        <v>22103.77</v>
      </c>
      <c r="L7093">
        <v>22356.81</v>
      </c>
      <c r="M7093">
        <v>22547.07</v>
      </c>
      <c r="N7093">
        <v>22723.63</v>
      </c>
    </row>
    <row r="7094" spans="10:14" x14ac:dyDescent="0.35">
      <c r="J7094">
        <v>70.916740000000004</v>
      </c>
      <c r="K7094">
        <v>22096.2</v>
      </c>
      <c r="L7094">
        <v>22349.25</v>
      </c>
      <c r="M7094">
        <v>22539.52</v>
      </c>
      <c r="N7094">
        <v>22716.080000000002</v>
      </c>
    </row>
    <row r="7095" spans="10:14" x14ac:dyDescent="0.35">
      <c r="J7095">
        <v>70.926739999999995</v>
      </c>
      <c r="K7095">
        <v>22088.63</v>
      </c>
      <c r="L7095">
        <v>22341.68</v>
      </c>
      <c r="M7095">
        <v>22531.96</v>
      </c>
      <c r="N7095">
        <v>22708.53</v>
      </c>
    </row>
    <row r="7096" spans="10:14" x14ac:dyDescent="0.35">
      <c r="J7096">
        <v>70.93674</v>
      </c>
      <c r="K7096">
        <v>22081.06</v>
      </c>
      <c r="L7096">
        <v>22334.12</v>
      </c>
      <c r="M7096">
        <v>22524.400000000001</v>
      </c>
      <c r="N7096">
        <v>22700.97</v>
      </c>
    </row>
    <row r="7097" spans="10:14" x14ac:dyDescent="0.35">
      <c r="J7097">
        <v>70.946749999999994</v>
      </c>
      <c r="K7097">
        <v>22073.48</v>
      </c>
      <c r="L7097">
        <v>22326.55</v>
      </c>
      <c r="M7097">
        <v>22516.83</v>
      </c>
      <c r="N7097">
        <v>22693.41</v>
      </c>
    </row>
    <row r="7098" spans="10:14" x14ac:dyDescent="0.35">
      <c r="J7098">
        <v>70.95675</v>
      </c>
      <c r="K7098">
        <v>22065.9</v>
      </c>
      <c r="L7098">
        <v>22318.98</v>
      </c>
      <c r="M7098">
        <v>22509.27</v>
      </c>
      <c r="N7098">
        <v>22685.85</v>
      </c>
    </row>
    <row r="7099" spans="10:14" x14ac:dyDescent="0.35">
      <c r="J7099">
        <v>70.966750000000005</v>
      </c>
      <c r="K7099">
        <v>22058.32</v>
      </c>
      <c r="L7099">
        <v>22311.4</v>
      </c>
      <c r="M7099">
        <v>22501.7</v>
      </c>
      <c r="N7099">
        <v>22678.29</v>
      </c>
    </row>
    <row r="7100" spans="10:14" x14ac:dyDescent="0.35">
      <c r="J7100">
        <v>70.976749999999996</v>
      </c>
      <c r="K7100">
        <v>22050.74</v>
      </c>
      <c r="L7100">
        <v>22303.83</v>
      </c>
      <c r="M7100">
        <v>22494.13</v>
      </c>
      <c r="N7100">
        <v>22670.720000000001</v>
      </c>
    </row>
    <row r="7101" spans="10:14" x14ac:dyDescent="0.35">
      <c r="J7101">
        <v>70.986760000000004</v>
      </c>
      <c r="K7101">
        <v>22043.16</v>
      </c>
      <c r="L7101">
        <v>22296.25</v>
      </c>
      <c r="M7101">
        <v>22486.560000000001</v>
      </c>
      <c r="N7101">
        <v>22663.15</v>
      </c>
    </row>
    <row r="7102" spans="10:14" x14ac:dyDescent="0.35">
      <c r="J7102">
        <v>70.996759999999995</v>
      </c>
      <c r="K7102">
        <v>22035.57</v>
      </c>
      <c r="L7102">
        <v>22288.67</v>
      </c>
      <c r="M7102">
        <v>22478.98</v>
      </c>
      <c r="N7102">
        <v>22655.58</v>
      </c>
    </row>
    <row r="7103" spans="10:14" x14ac:dyDescent="0.35">
      <c r="J7103">
        <v>71.00676</v>
      </c>
      <c r="K7103">
        <v>22027.98</v>
      </c>
      <c r="L7103">
        <v>22281.09</v>
      </c>
      <c r="M7103">
        <v>22471.41</v>
      </c>
      <c r="N7103">
        <v>22648.01</v>
      </c>
    </row>
    <row r="7104" spans="10:14" x14ac:dyDescent="0.35">
      <c r="J7104">
        <v>71.016760000000005</v>
      </c>
      <c r="K7104">
        <v>22020.39</v>
      </c>
      <c r="L7104">
        <v>22273.5</v>
      </c>
      <c r="M7104">
        <v>22463.83</v>
      </c>
      <c r="N7104">
        <v>22640.44</v>
      </c>
    </row>
    <row r="7105" spans="10:14" x14ac:dyDescent="0.35">
      <c r="J7105">
        <v>71.026759999999996</v>
      </c>
      <c r="K7105">
        <v>22012.79</v>
      </c>
      <c r="L7105">
        <v>22265.919999999998</v>
      </c>
      <c r="M7105">
        <v>22456.25</v>
      </c>
      <c r="N7105">
        <v>22632.86</v>
      </c>
    </row>
    <row r="7106" spans="10:14" x14ac:dyDescent="0.35">
      <c r="J7106">
        <v>71.036770000000004</v>
      </c>
      <c r="K7106">
        <v>22005.200000000001</v>
      </c>
      <c r="L7106">
        <v>22258.33</v>
      </c>
      <c r="M7106">
        <v>22448.66</v>
      </c>
      <c r="N7106">
        <v>22625.279999999999</v>
      </c>
    </row>
    <row r="7107" spans="10:14" x14ac:dyDescent="0.35">
      <c r="J7107">
        <v>71.046769999999995</v>
      </c>
      <c r="K7107">
        <v>21997.599999999999</v>
      </c>
      <c r="L7107">
        <v>22250.73</v>
      </c>
      <c r="M7107">
        <v>22441.08</v>
      </c>
      <c r="N7107">
        <v>22617.7</v>
      </c>
    </row>
    <row r="7108" spans="10:14" x14ac:dyDescent="0.35">
      <c r="J7108">
        <v>71.05677</v>
      </c>
      <c r="K7108">
        <v>21990</v>
      </c>
      <c r="L7108">
        <v>22243.14</v>
      </c>
      <c r="M7108">
        <v>22433.49</v>
      </c>
      <c r="N7108">
        <v>22610.11</v>
      </c>
    </row>
    <row r="7109" spans="10:14" x14ac:dyDescent="0.35">
      <c r="J7109">
        <v>71.066770000000005</v>
      </c>
      <c r="K7109">
        <v>21982.39</v>
      </c>
      <c r="L7109">
        <v>22235.54</v>
      </c>
      <c r="M7109">
        <v>22425.9</v>
      </c>
      <c r="N7109">
        <v>22602.53</v>
      </c>
    </row>
    <row r="7110" spans="10:14" x14ac:dyDescent="0.35">
      <c r="J7110">
        <v>71.076769999999996</v>
      </c>
      <c r="K7110">
        <v>21974.79</v>
      </c>
      <c r="L7110">
        <v>22227.95</v>
      </c>
      <c r="M7110">
        <v>22418.3</v>
      </c>
      <c r="N7110">
        <v>22594.94</v>
      </c>
    </row>
    <row r="7111" spans="10:14" x14ac:dyDescent="0.35">
      <c r="J7111">
        <v>71.086780000000005</v>
      </c>
      <c r="K7111">
        <v>21967.18</v>
      </c>
      <c r="L7111">
        <v>22220.34</v>
      </c>
      <c r="M7111">
        <v>22410.71</v>
      </c>
      <c r="N7111">
        <v>22587.34</v>
      </c>
    </row>
    <row r="7112" spans="10:14" x14ac:dyDescent="0.35">
      <c r="J7112">
        <v>71.096779999999995</v>
      </c>
      <c r="K7112">
        <v>21959.57</v>
      </c>
      <c r="L7112">
        <v>22212.74</v>
      </c>
      <c r="M7112">
        <v>22403.11</v>
      </c>
      <c r="N7112">
        <v>22579.75</v>
      </c>
    </row>
    <row r="7113" spans="10:14" x14ac:dyDescent="0.35">
      <c r="J7113">
        <v>71.106780000000001</v>
      </c>
      <c r="K7113">
        <v>21951.96</v>
      </c>
      <c r="L7113">
        <v>22205.13</v>
      </c>
      <c r="M7113">
        <v>22395.51</v>
      </c>
      <c r="N7113">
        <v>22572.15</v>
      </c>
    </row>
    <row r="7114" spans="10:14" x14ac:dyDescent="0.35">
      <c r="J7114">
        <v>71.116780000000006</v>
      </c>
      <c r="K7114">
        <v>21944.34</v>
      </c>
      <c r="L7114">
        <v>22197.53</v>
      </c>
      <c r="M7114">
        <v>22387.91</v>
      </c>
      <c r="N7114">
        <v>22564.560000000001</v>
      </c>
    </row>
    <row r="7115" spans="10:14" x14ac:dyDescent="0.35">
      <c r="J7115">
        <v>71.12679</v>
      </c>
      <c r="K7115">
        <v>21936.720000000001</v>
      </c>
      <c r="L7115">
        <v>22189.919999999998</v>
      </c>
      <c r="M7115">
        <v>22380.3</v>
      </c>
      <c r="N7115">
        <v>22556.959999999999</v>
      </c>
    </row>
    <row r="7116" spans="10:14" x14ac:dyDescent="0.35">
      <c r="J7116">
        <v>71.136790000000005</v>
      </c>
      <c r="K7116">
        <v>21929.1</v>
      </c>
      <c r="L7116">
        <v>22182.3</v>
      </c>
      <c r="M7116">
        <v>22372.69</v>
      </c>
      <c r="N7116">
        <v>22549.35</v>
      </c>
    </row>
    <row r="7117" spans="10:14" x14ac:dyDescent="0.35">
      <c r="J7117">
        <v>71.146789999999996</v>
      </c>
      <c r="K7117">
        <v>21921.48</v>
      </c>
      <c r="L7117">
        <v>22174.69</v>
      </c>
      <c r="M7117">
        <v>22365.08</v>
      </c>
      <c r="N7117">
        <v>22541.75</v>
      </c>
    </row>
    <row r="7118" spans="10:14" x14ac:dyDescent="0.35">
      <c r="J7118">
        <v>71.156790000000001</v>
      </c>
      <c r="K7118">
        <v>21913.86</v>
      </c>
      <c r="L7118">
        <v>22167.07</v>
      </c>
      <c r="M7118">
        <v>22357.47</v>
      </c>
      <c r="N7118">
        <v>22534.14</v>
      </c>
    </row>
    <row r="7119" spans="10:14" x14ac:dyDescent="0.35">
      <c r="J7119">
        <v>71.166790000000006</v>
      </c>
      <c r="K7119">
        <v>21906.23</v>
      </c>
      <c r="L7119">
        <v>22159.45</v>
      </c>
      <c r="M7119">
        <v>22349.86</v>
      </c>
      <c r="N7119">
        <v>22526.53</v>
      </c>
    </row>
    <row r="7120" spans="10:14" x14ac:dyDescent="0.35">
      <c r="J7120">
        <v>71.1768</v>
      </c>
      <c r="K7120">
        <v>21898.6</v>
      </c>
      <c r="L7120">
        <v>22151.83</v>
      </c>
      <c r="M7120">
        <v>22342.240000000002</v>
      </c>
      <c r="N7120">
        <v>22518.92</v>
      </c>
    </row>
    <row r="7121" spans="10:14" x14ac:dyDescent="0.35">
      <c r="J7121">
        <v>71.186800000000005</v>
      </c>
      <c r="K7121">
        <v>21890.97</v>
      </c>
      <c r="L7121">
        <v>22144.21</v>
      </c>
      <c r="M7121">
        <v>22334.62</v>
      </c>
      <c r="N7121">
        <v>22511.3</v>
      </c>
    </row>
    <row r="7122" spans="10:14" x14ac:dyDescent="0.35">
      <c r="J7122">
        <v>71.196799999999996</v>
      </c>
      <c r="K7122">
        <v>21883.34</v>
      </c>
      <c r="L7122">
        <v>22136.58</v>
      </c>
      <c r="M7122">
        <v>22327</v>
      </c>
      <c r="N7122">
        <v>22503.69</v>
      </c>
    </row>
    <row r="7123" spans="10:14" x14ac:dyDescent="0.35">
      <c r="J7123">
        <v>71.206800000000001</v>
      </c>
      <c r="K7123">
        <v>21875.7</v>
      </c>
      <c r="L7123">
        <v>22128.95</v>
      </c>
      <c r="M7123">
        <v>22319.38</v>
      </c>
      <c r="N7123">
        <v>22496.07</v>
      </c>
    </row>
    <row r="7124" spans="10:14" x14ac:dyDescent="0.35">
      <c r="J7124">
        <v>71.216800000000006</v>
      </c>
      <c r="K7124">
        <v>21868.06</v>
      </c>
      <c r="L7124">
        <v>22121.32</v>
      </c>
      <c r="M7124">
        <v>22311.75</v>
      </c>
      <c r="N7124">
        <v>22488.45</v>
      </c>
    </row>
    <row r="7125" spans="10:14" x14ac:dyDescent="0.35">
      <c r="J7125">
        <v>71.22681</v>
      </c>
      <c r="K7125">
        <v>21860.42</v>
      </c>
      <c r="L7125">
        <v>22113.69</v>
      </c>
      <c r="M7125">
        <v>22304.12</v>
      </c>
      <c r="N7125">
        <v>22480.82</v>
      </c>
    </row>
    <row r="7126" spans="10:14" x14ac:dyDescent="0.35">
      <c r="J7126">
        <v>71.236810000000006</v>
      </c>
      <c r="K7126">
        <v>21852.78</v>
      </c>
      <c r="L7126">
        <v>22106.05</v>
      </c>
      <c r="M7126">
        <v>22296.49</v>
      </c>
      <c r="N7126">
        <v>22473.200000000001</v>
      </c>
    </row>
    <row r="7127" spans="10:14" x14ac:dyDescent="0.35">
      <c r="J7127">
        <v>71.246809999999996</v>
      </c>
      <c r="K7127">
        <v>21845.13</v>
      </c>
      <c r="L7127">
        <v>22098.41</v>
      </c>
      <c r="M7127">
        <v>22288.86</v>
      </c>
      <c r="N7127">
        <v>22465.57</v>
      </c>
    </row>
    <row r="7128" spans="10:14" x14ac:dyDescent="0.35">
      <c r="J7128">
        <v>71.256810000000002</v>
      </c>
      <c r="K7128">
        <v>21837.49</v>
      </c>
      <c r="L7128">
        <v>22090.77</v>
      </c>
      <c r="M7128">
        <v>22281.23</v>
      </c>
      <c r="N7128">
        <v>22457.94</v>
      </c>
    </row>
    <row r="7129" spans="10:14" x14ac:dyDescent="0.35">
      <c r="J7129">
        <v>71.266819999999996</v>
      </c>
      <c r="K7129">
        <v>21829.84</v>
      </c>
      <c r="L7129">
        <v>22083.13</v>
      </c>
      <c r="M7129">
        <v>22273.59</v>
      </c>
      <c r="N7129">
        <v>22450.3</v>
      </c>
    </row>
    <row r="7130" spans="10:14" x14ac:dyDescent="0.35">
      <c r="J7130">
        <v>71.276820000000001</v>
      </c>
      <c r="K7130">
        <v>21822.19</v>
      </c>
      <c r="L7130">
        <v>22075.48</v>
      </c>
      <c r="M7130">
        <v>22265.95</v>
      </c>
      <c r="N7130">
        <v>22442.67</v>
      </c>
    </row>
    <row r="7131" spans="10:14" x14ac:dyDescent="0.35">
      <c r="J7131">
        <v>71.286820000000006</v>
      </c>
      <c r="K7131">
        <v>21814.53</v>
      </c>
      <c r="L7131">
        <v>22067.84</v>
      </c>
      <c r="M7131">
        <v>22258.31</v>
      </c>
      <c r="N7131">
        <v>22435.03</v>
      </c>
    </row>
    <row r="7132" spans="10:14" x14ac:dyDescent="0.35">
      <c r="J7132">
        <v>71.296819999999997</v>
      </c>
      <c r="K7132">
        <v>21806.880000000001</v>
      </c>
      <c r="L7132">
        <v>22060.19</v>
      </c>
      <c r="M7132">
        <v>22250.66</v>
      </c>
      <c r="N7132">
        <v>22427.39</v>
      </c>
    </row>
    <row r="7133" spans="10:14" x14ac:dyDescent="0.35">
      <c r="J7133">
        <v>71.306820000000002</v>
      </c>
      <c r="K7133">
        <v>21799.22</v>
      </c>
      <c r="L7133">
        <v>22052.54</v>
      </c>
      <c r="M7133">
        <v>22243.02</v>
      </c>
      <c r="N7133">
        <v>22419.75</v>
      </c>
    </row>
    <row r="7134" spans="10:14" x14ac:dyDescent="0.35">
      <c r="J7134">
        <v>71.316829999999996</v>
      </c>
      <c r="K7134">
        <v>21791.56</v>
      </c>
      <c r="L7134">
        <v>22044.880000000001</v>
      </c>
      <c r="M7134">
        <v>22235.37</v>
      </c>
      <c r="N7134">
        <v>22412.1</v>
      </c>
    </row>
    <row r="7135" spans="10:14" x14ac:dyDescent="0.35">
      <c r="J7135">
        <v>71.326830000000001</v>
      </c>
      <c r="K7135">
        <v>21783.89</v>
      </c>
      <c r="L7135">
        <v>22037.22</v>
      </c>
      <c r="M7135">
        <v>22227.72</v>
      </c>
      <c r="N7135">
        <v>22404.46</v>
      </c>
    </row>
    <row r="7136" spans="10:14" x14ac:dyDescent="0.35">
      <c r="J7136">
        <v>71.336830000000006</v>
      </c>
      <c r="K7136">
        <v>21776.23</v>
      </c>
      <c r="L7136">
        <v>22029.57</v>
      </c>
      <c r="M7136">
        <v>22220.06</v>
      </c>
      <c r="N7136">
        <v>22396.799999999999</v>
      </c>
    </row>
    <row r="7137" spans="10:14" x14ac:dyDescent="0.35">
      <c r="J7137">
        <v>71.346829999999997</v>
      </c>
      <c r="K7137">
        <v>21768.560000000001</v>
      </c>
      <c r="L7137">
        <v>22021.91</v>
      </c>
      <c r="M7137">
        <v>22212.41</v>
      </c>
      <c r="N7137">
        <v>22389.15</v>
      </c>
    </row>
    <row r="7138" spans="10:14" x14ac:dyDescent="0.35">
      <c r="J7138">
        <v>71.356830000000002</v>
      </c>
      <c r="K7138">
        <v>21760.89</v>
      </c>
      <c r="L7138">
        <v>22014.240000000002</v>
      </c>
      <c r="M7138">
        <v>22204.75</v>
      </c>
      <c r="N7138">
        <v>22381.5</v>
      </c>
    </row>
    <row r="7139" spans="10:14" x14ac:dyDescent="0.35">
      <c r="J7139">
        <v>71.366839999999996</v>
      </c>
      <c r="K7139">
        <v>21753.22</v>
      </c>
      <c r="L7139">
        <v>22006.58</v>
      </c>
      <c r="M7139">
        <v>22197.09</v>
      </c>
      <c r="N7139">
        <v>22373.84</v>
      </c>
    </row>
    <row r="7140" spans="10:14" x14ac:dyDescent="0.35">
      <c r="J7140">
        <v>71.376840000000001</v>
      </c>
      <c r="K7140">
        <v>21745.54</v>
      </c>
      <c r="L7140">
        <v>21998.91</v>
      </c>
      <c r="M7140">
        <v>22189.43</v>
      </c>
      <c r="N7140">
        <v>22366.18</v>
      </c>
    </row>
    <row r="7141" spans="10:14" x14ac:dyDescent="0.35">
      <c r="J7141">
        <v>71.386840000000007</v>
      </c>
      <c r="K7141">
        <v>21737.87</v>
      </c>
      <c r="L7141">
        <v>21991.24</v>
      </c>
      <c r="M7141">
        <v>22181.759999999998</v>
      </c>
      <c r="N7141">
        <v>22358.52</v>
      </c>
    </row>
    <row r="7142" spans="10:14" x14ac:dyDescent="0.35">
      <c r="J7142">
        <v>71.396839999999997</v>
      </c>
      <c r="K7142">
        <v>21730.19</v>
      </c>
      <c r="L7142">
        <v>21983.57</v>
      </c>
      <c r="M7142">
        <v>22174.09</v>
      </c>
      <c r="N7142">
        <v>22350.86</v>
      </c>
    </row>
    <row r="7143" spans="10:14" x14ac:dyDescent="0.35">
      <c r="J7143">
        <v>71.406850000000006</v>
      </c>
      <c r="K7143">
        <v>21722.5</v>
      </c>
      <c r="L7143">
        <v>21975.89</v>
      </c>
      <c r="M7143">
        <v>22166.42</v>
      </c>
      <c r="N7143">
        <v>22343.19</v>
      </c>
    </row>
    <row r="7144" spans="10:14" x14ac:dyDescent="0.35">
      <c r="J7144">
        <v>71.416849999999997</v>
      </c>
      <c r="K7144">
        <v>21714.82</v>
      </c>
      <c r="L7144">
        <v>21968.21</v>
      </c>
      <c r="M7144">
        <v>22158.75</v>
      </c>
      <c r="N7144">
        <v>22335.53</v>
      </c>
    </row>
    <row r="7145" spans="10:14" x14ac:dyDescent="0.35">
      <c r="J7145">
        <v>71.426850000000002</v>
      </c>
      <c r="K7145">
        <v>21707.13</v>
      </c>
      <c r="L7145">
        <v>21960.53</v>
      </c>
      <c r="M7145">
        <v>22151.08</v>
      </c>
      <c r="N7145">
        <v>22327.86</v>
      </c>
    </row>
    <row r="7146" spans="10:14" x14ac:dyDescent="0.35">
      <c r="J7146">
        <v>71.436850000000007</v>
      </c>
      <c r="K7146">
        <v>21699.45</v>
      </c>
      <c r="L7146">
        <v>21952.85</v>
      </c>
      <c r="M7146">
        <v>22143.4</v>
      </c>
      <c r="N7146">
        <v>22320.18</v>
      </c>
    </row>
    <row r="7147" spans="10:14" x14ac:dyDescent="0.35">
      <c r="J7147">
        <v>71.446849999999998</v>
      </c>
      <c r="K7147">
        <v>21691.75</v>
      </c>
      <c r="L7147">
        <v>21945.17</v>
      </c>
      <c r="M7147">
        <v>22135.72</v>
      </c>
      <c r="N7147">
        <v>22312.51</v>
      </c>
    </row>
    <row r="7148" spans="10:14" x14ac:dyDescent="0.35">
      <c r="J7148">
        <v>71.456860000000006</v>
      </c>
      <c r="K7148">
        <v>21684.06</v>
      </c>
      <c r="L7148">
        <v>21937.48</v>
      </c>
      <c r="M7148">
        <v>22128.04</v>
      </c>
      <c r="N7148">
        <v>22304.83</v>
      </c>
    </row>
    <row r="7149" spans="10:14" x14ac:dyDescent="0.35">
      <c r="J7149">
        <v>71.466859999999997</v>
      </c>
      <c r="K7149">
        <v>21676.37</v>
      </c>
      <c r="L7149">
        <v>21929.79</v>
      </c>
      <c r="M7149">
        <v>22120.36</v>
      </c>
      <c r="N7149">
        <v>22297.15</v>
      </c>
    </row>
    <row r="7150" spans="10:14" x14ac:dyDescent="0.35">
      <c r="J7150">
        <v>71.476860000000002</v>
      </c>
      <c r="K7150">
        <v>21668.67</v>
      </c>
      <c r="L7150">
        <v>21922.1</v>
      </c>
      <c r="M7150">
        <v>22112.67</v>
      </c>
      <c r="N7150">
        <v>22289.47</v>
      </c>
    </row>
    <row r="7151" spans="10:14" x14ac:dyDescent="0.35">
      <c r="J7151">
        <v>71.486859999999993</v>
      </c>
      <c r="K7151">
        <v>21660.97</v>
      </c>
      <c r="L7151">
        <v>21914.41</v>
      </c>
      <c r="M7151">
        <v>22104.98</v>
      </c>
      <c r="N7151">
        <v>22281.79</v>
      </c>
    </row>
    <row r="7152" spans="10:14" x14ac:dyDescent="0.35">
      <c r="J7152">
        <v>71.496859999999998</v>
      </c>
      <c r="K7152">
        <v>21653.27</v>
      </c>
      <c r="L7152">
        <v>21906.71</v>
      </c>
      <c r="M7152">
        <v>22097.29</v>
      </c>
      <c r="N7152">
        <v>22274.1</v>
      </c>
    </row>
    <row r="7153" spans="10:14" x14ac:dyDescent="0.35">
      <c r="J7153">
        <v>71.506870000000006</v>
      </c>
      <c r="K7153">
        <v>21645.56</v>
      </c>
      <c r="L7153">
        <v>21899.02</v>
      </c>
      <c r="M7153">
        <v>22089.599999999999</v>
      </c>
      <c r="N7153">
        <v>22266.41</v>
      </c>
    </row>
    <row r="7154" spans="10:14" x14ac:dyDescent="0.35">
      <c r="J7154">
        <v>71.516869999999997</v>
      </c>
      <c r="K7154">
        <v>21637.85</v>
      </c>
      <c r="L7154">
        <v>21891.32</v>
      </c>
      <c r="M7154">
        <v>22081.9</v>
      </c>
      <c r="N7154">
        <v>22258.720000000001</v>
      </c>
    </row>
    <row r="7155" spans="10:14" x14ac:dyDescent="0.35">
      <c r="J7155">
        <v>71.526870000000002</v>
      </c>
      <c r="K7155">
        <v>21630.14</v>
      </c>
      <c r="L7155">
        <v>21883.61</v>
      </c>
      <c r="M7155">
        <v>22074.21</v>
      </c>
      <c r="N7155">
        <v>22251.03</v>
      </c>
    </row>
    <row r="7156" spans="10:14" x14ac:dyDescent="0.35">
      <c r="J7156">
        <v>71.536869999999993</v>
      </c>
      <c r="K7156">
        <v>21622.43</v>
      </c>
      <c r="L7156">
        <v>21875.91</v>
      </c>
      <c r="M7156">
        <v>22066.51</v>
      </c>
      <c r="N7156">
        <v>22243.33</v>
      </c>
    </row>
    <row r="7157" spans="10:14" x14ac:dyDescent="0.35">
      <c r="J7157">
        <v>71.546880000000002</v>
      </c>
      <c r="K7157">
        <v>21614.720000000001</v>
      </c>
      <c r="L7157">
        <v>21868.2</v>
      </c>
      <c r="M7157">
        <v>22058.81</v>
      </c>
      <c r="N7157">
        <v>22235.63</v>
      </c>
    </row>
    <row r="7158" spans="10:14" x14ac:dyDescent="0.35">
      <c r="J7158">
        <v>71.556880000000007</v>
      </c>
      <c r="K7158">
        <v>21607.01</v>
      </c>
      <c r="L7158">
        <v>21860.49</v>
      </c>
      <c r="M7158">
        <v>22051.1</v>
      </c>
      <c r="N7158">
        <v>22227.93</v>
      </c>
    </row>
    <row r="7159" spans="10:14" x14ac:dyDescent="0.35">
      <c r="J7159">
        <v>71.566879999999998</v>
      </c>
      <c r="K7159">
        <v>21599.29</v>
      </c>
      <c r="L7159">
        <v>21852.78</v>
      </c>
      <c r="M7159">
        <v>22043.39</v>
      </c>
      <c r="N7159">
        <v>22220.23</v>
      </c>
    </row>
    <row r="7160" spans="10:14" x14ac:dyDescent="0.35">
      <c r="J7160">
        <v>71.576880000000003</v>
      </c>
      <c r="K7160">
        <v>21591.57</v>
      </c>
      <c r="L7160">
        <v>21845.07</v>
      </c>
      <c r="M7160">
        <v>22035.69</v>
      </c>
      <c r="N7160">
        <v>22212.52</v>
      </c>
    </row>
    <row r="7161" spans="10:14" x14ac:dyDescent="0.35">
      <c r="J7161">
        <v>71.586879999999994</v>
      </c>
      <c r="K7161">
        <v>21583.84</v>
      </c>
      <c r="L7161">
        <v>21837.35</v>
      </c>
      <c r="M7161">
        <v>22027.97</v>
      </c>
      <c r="N7161">
        <v>22204.82</v>
      </c>
    </row>
    <row r="7162" spans="10:14" x14ac:dyDescent="0.35">
      <c r="J7162">
        <v>71.596890000000002</v>
      </c>
      <c r="K7162">
        <v>21576.12</v>
      </c>
      <c r="L7162">
        <v>21829.63</v>
      </c>
      <c r="M7162">
        <v>22020.26</v>
      </c>
      <c r="N7162">
        <v>22197.11</v>
      </c>
    </row>
    <row r="7163" spans="10:14" x14ac:dyDescent="0.35">
      <c r="J7163">
        <v>71.606890000000007</v>
      </c>
      <c r="K7163">
        <v>21568.39</v>
      </c>
      <c r="L7163">
        <v>21821.91</v>
      </c>
      <c r="M7163">
        <v>22012.55</v>
      </c>
      <c r="N7163">
        <v>22189.4</v>
      </c>
    </row>
    <row r="7164" spans="10:14" x14ac:dyDescent="0.35">
      <c r="J7164">
        <v>71.616889999999998</v>
      </c>
      <c r="K7164">
        <v>21560.66</v>
      </c>
      <c r="L7164">
        <v>21814.19</v>
      </c>
      <c r="M7164">
        <v>22004.83</v>
      </c>
      <c r="N7164">
        <v>22181.68</v>
      </c>
    </row>
    <row r="7165" spans="10:14" x14ac:dyDescent="0.35">
      <c r="J7165">
        <v>71.626890000000003</v>
      </c>
      <c r="K7165">
        <v>21552.93</v>
      </c>
      <c r="L7165">
        <v>21806.46</v>
      </c>
      <c r="M7165">
        <v>21997.11</v>
      </c>
      <c r="N7165">
        <v>22173.96</v>
      </c>
    </row>
    <row r="7166" spans="10:14" x14ac:dyDescent="0.35">
      <c r="J7166">
        <v>71.636889999999994</v>
      </c>
      <c r="K7166">
        <v>21545.200000000001</v>
      </c>
      <c r="L7166">
        <v>21798.74</v>
      </c>
      <c r="M7166">
        <v>21989.38</v>
      </c>
      <c r="N7166">
        <v>22166.25</v>
      </c>
    </row>
    <row r="7167" spans="10:14" x14ac:dyDescent="0.35">
      <c r="J7167">
        <v>71.646900000000002</v>
      </c>
      <c r="K7167">
        <v>21537.46</v>
      </c>
      <c r="L7167">
        <v>21791.01</v>
      </c>
      <c r="M7167">
        <v>21981.66</v>
      </c>
      <c r="N7167">
        <v>22158.53</v>
      </c>
    </row>
    <row r="7168" spans="10:14" x14ac:dyDescent="0.35">
      <c r="J7168">
        <v>71.656899999999993</v>
      </c>
      <c r="K7168">
        <v>21529.72</v>
      </c>
      <c r="L7168">
        <v>21783.279999999999</v>
      </c>
      <c r="M7168">
        <v>21973.93</v>
      </c>
      <c r="N7168">
        <v>22150.799999999999</v>
      </c>
    </row>
    <row r="7169" spans="10:14" x14ac:dyDescent="0.35">
      <c r="J7169">
        <v>71.666899999999998</v>
      </c>
      <c r="K7169">
        <v>21521.98</v>
      </c>
      <c r="L7169">
        <v>21775.54</v>
      </c>
      <c r="M7169">
        <v>21966.21</v>
      </c>
      <c r="N7169">
        <v>22143.08</v>
      </c>
    </row>
    <row r="7170" spans="10:14" x14ac:dyDescent="0.35">
      <c r="J7170">
        <v>71.676900000000003</v>
      </c>
      <c r="K7170">
        <v>21514.240000000002</v>
      </c>
      <c r="L7170">
        <v>21767.8</v>
      </c>
      <c r="M7170">
        <v>21958.47</v>
      </c>
      <c r="N7170">
        <v>22135.35</v>
      </c>
    </row>
    <row r="7171" spans="10:14" x14ac:dyDescent="0.35">
      <c r="J7171">
        <v>71.686899999999994</v>
      </c>
      <c r="K7171">
        <v>21506.49</v>
      </c>
      <c r="L7171">
        <v>21760.07</v>
      </c>
      <c r="M7171">
        <v>21950.74</v>
      </c>
      <c r="N7171">
        <v>22127.62</v>
      </c>
    </row>
    <row r="7172" spans="10:14" x14ac:dyDescent="0.35">
      <c r="J7172">
        <v>71.696910000000003</v>
      </c>
      <c r="K7172">
        <v>21498.75</v>
      </c>
      <c r="L7172">
        <v>21752.33</v>
      </c>
      <c r="M7172">
        <v>21943</v>
      </c>
      <c r="N7172">
        <v>22119.89</v>
      </c>
    </row>
    <row r="7173" spans="10:14" x14ac:dyDescent="0.35">
      <c r="J7173">
        <v>71.706909999999993</v>
      </c>
      <c r="K7173">
        <v>21491</v>
      </c>
      <c r="L7173">
        <v>21744.58</v>
      </c>
      <c r="M7173">
        <v>21935.26</v>
      </c>
      <c r="N7173">
        <v>22112.15</v>
      </c>
    </row>
    <row r="7174" spans="10:14" x14ac:dyDescent="0.35">
      <c r="J7174">
        <v>71.716909999999999</v>
      </c>
      <c r="K7174">
        <v>21483.24</v>
      </c>
      <c r="L7174">
        <v>21736.84</v>
      </c>
      <c r="M7174">
        <v>21927.52</v>
      </c>
      <c r="N7174">
        <v>22104.42</v>
      </c>
    </row>
    <row r="7175" spans="10:14" x14ac:dyDescent="0.35">
      <c r="J7175">
        <v>71.726910000000004</v>
      </c>
      <c r="K7175">
        <v>21475.49</v>
      </c>
      <c r="L7175">
        <v>21729.09</v>
      </c>
      <c r="M7175">
        <v>21919.78</v>
      </c>
      <c r="N7175">
        <v>22096.68</v>
      </c>
    </row>
    <row r="7176" spans="10:14" x14ac:dyDescent="0.35">
      <c r="J7176">
        <v>71.736919999999998</v>
      </c>
      <c r="K7176">
        <v>21467.73</v>
      </c>
      <c r="L7176">
        <v>21721.34</v>
      </c>
      <c r="M7176">
        <v>21912.04</v>
      </c>
      <c r="N7176">
        <v>22088.94</v>
      </c>
    </row>
    <row r="7177" spans="10:14" x14ac:dyDescent="0.35">
      <c r="J7177">
        <v>71.746920000000003</v>
      </c>
      <c r="K7177">
        <v>21459.98</v>
      </c>
      <c r="L7177">
        <v>21713.59</v>
      </c>
      <c r="M7177">
        <v>21904.29</v>
      </c>
      <c r="N7177">
        <v>22081.19</v>
      </c>
    </row>
    <row r="7178" spans="10:14" x14ac:dyDescent="0.35">
      <c r="J7178">
        <v>71.756919999999994</v>
      </c>
      <c r="K7178">
        <v>21452.21</v>
      </c>
      <c r="L7178">
        <v>21705.83</v>
      </c>
      <c r="M7178">
        <v>21896.54</v>
      </c>
      <c r="N7178">
        <v>22073.45</v>
      </c>
    </row>
    <row r="7179" spans="10:14" x14ac:dyDescent="0.35">
      <c r="J7179">
        <v>71.766919999999999</v>
      </c>
      <c r="K7179">
        <v>21444.45</v>
      </c>
      <c r="L7179">
        <v>21698.07</v>
      </c>
      <c r="M7179">
        <v>21888.79</v>
      </c>
      <c r="N7179">
        <v>22065.7</v>
      </c>
    </row>
    <row r="7180" spans="10:14" x14ac:dyDescent="0.35">
      <c r="J7180">
        <v>71.776920000000004</v>
      </c>
      <c r="K7180">
        <v>21436.69</v>
      </c>
      <c r="L7180">
        <v>21690.31</v>
      </c>
      <c r="M7180">
        <v>21881.03</v>
      </c>
      <c r="N7180">
        <v>22057.95</v>
      </c>
    </row>
    <row r="7181" spans="10:14" x14ac:dyDescent="0.35">
      <c r="J7181">
        <v>71.786929999999998</v>
      </c>
      <c r="K7181">
        <v>21428.92</v>
      </c>
      <c r="L7181">
        <v>21682.55</v>
      </c>
      <c r="M7181">
        <v>21873.279999999999</v>
      </c>
      <c r="N7181">
        <v>22050.2</v>
      </c>
    </row>
    <row r="7182" spans="10:14" x14ac:dyDescent="0.35">
      <c r="J7182">
        <v>71.796930000000003</v>
      </c>
      <c r="K7182">
        <v>21421.15</v>
      </c>
      <c r="L7182">
        <v>21674.79</v>
      </c>
      <c r="M7182">
        <v>21865.52</v>
      </c>
      <c r="N7182">
        <v>22042.44</v>
      </c>
    </row>
    <row r="7183" spans="10:14" x14ac:dyDescent="0.35">
      <c r="J7183">
        <v>71.806929999999994</v>
      </c>
      <c r="K7183">
        <v>21413.38</v>
      </c>
      <c r="L7183">
        <v>21667.02</v>
      </c>
      <c r="M7183">
        <v>21857.75</v>
      </c>
      <c r="N7183">
        <v>22034.68</v>
      </c>
    </row>
    <row r="7184" spans="10:14" x14ac:dyDescent="0.35">
      <c r="J7184">
        <v>71.816929999999999</v>
      </c>
      <c r="K7184">
        <v>21405.599999999999</v>
      </c>
      <c r="L7184">
        <v>21659.26</v>
      </c>
      <c r="M7184">
        <v>21849.99</v>
      </c>
      <c r="N7184">
        <v>22026.92</v>
      </c>
    </row>
    <row r="7185" spans="10:14" x14ac:dyDescent="0.35">
      <c r="J7185">
        <v>71.826930000000004</v>
      </c>
      <c r="K7185">
        <v>21397.82</v>
      </c>
      <c r="L7185">
        <v>21651.48</v>
      </c>
      <c r="M7185">
        <v>21842.22</v>
      </c>
      <c r="N7185">
        <v>22019.16</v>
      </c>
    </row>
    <row r="7186" spans="10:14" x14ac:dyDescent="0.35">
      <c r="J7186">
        <v>71.836939999999998</v>
      </c>
      <c r="K7186">
        <v>21390.04</v>
      </c>
      <c r="L7186">
        <v>21643.71</v>
      </c>
      <c r="M7186">
        <v>21834.46</v>
      </c>
      <c r="N7186">
        <v>22011.4</v>
      </c>
    </row>
    <row r="7187" spans="10:14" x14ac:dyDescent="0.35">
      <c r="J7187">
        <v>71.846940000000004</v>
      </c>
      <c r="K7187">
        <v>21382.26</v>
      </c>
      <c r="L7187">
        <v>21635.94</v>
      </c>
      <c r="M7187">
        <v>21826.69</v>
      </c>
      <c r="N7187">
        <v>22003.63</v>
      </c>
    </row>
    <row r="7188" spans="10:14" x14ac:dyDescent="0.35">
      <c r="J7188">
        <v>71.856939999999994</v>
      </c>
      <c r="K7188">
        <v>21374.48</v>
      </c>
      <c r="L7188">
        <v>21628.16</v>
      </c>
      <c r="M7188">
        <v>21818.91</v>
      </c>
      <c r="N7188">
        <v>21995.86</v>
      </c>
    </row>
    <row r="7189" spans="10:14" x14ac:dyDescent="0.35">
      <c r="J7189">
        <v>71.86694</v>
      </c>
      <c r="K7189">
        <v>21366.7</v>
      </c>
      <c r="L7189">
        <v>21620.38</v>
      </c>
      <c r="M7189">
        <v>21811.14</v>
      </c>
      <c r="N7189">
        <v>21988.09</v>
      </c>
    </row>
    <row r="7190" spans="10:14" x14ac:dyDescent="0.35">
      <c r="J7190">
        <v>71.876949999999994</v>
      </c>
      <c r="K7190">
        <v>21358.91</v>
      </c>
      <c r="L7190">
        <v>21612.6</v>
      </c>
      <c r="M7190">
        <v>21803.360000000001</v>
      </c>
      <c r="N7190">
        <v>21980.32</v>
      </c>
    </row>
    <row r="7191" spans="10:14" x14ac:dyDescent="0.35">
      <c r="J7191">
        <v>71.886949999999999</v>
      </c>
      <c r="K7191">
        <v>21351.119999999999</v>
      </c>
      <c r="L7191">
        <v>21604.81</v>
      </c>
      <c r="M7191">
        <v>21795.58</v>
      </c>
      <c r="N7191">
        <v>21972.54</v>
      </c>
    </row>
    <row r="7192" spans="10:14" x14ac:dyDescent="0.35">
      <c r="J7192">
        <v>71.896950000000004</v>
      </c>
      <c r="K7192">
        <v>21343.32</v>
      </c>
      <c r="L7192">
        <v>21597.03</v>
      </c>
      <c r="M7192">
        <v>21787.8</v>
      </c>
      <c r="N7192">
        <v>21964.76</v>
      </c>
    </row>
    <row r="7193" spans="10:14" x14ac:dyDescent="0.35">
      <c r="J7193">
        <v>71.906949999999995</v>
      </c>
      <c r="K7193">
        <v>21335.53</v>
      </c>
      <c r="L7193">
        <v>21589.24</v>
      </c>
      <c r="M7193">
        <v>21780.02</v>
      </c>
      <c r="N7193">
        <v>21956.98</v>
      </c>
    </row>
    <row r="7194" spans="10:14" x14ac:dyDescent="0.35">
      <c r="J7194">
        <v>71.91695</v>
      </c>
      <c r="K7194">
        <v>21327.73</v>
      </c>
      <c r="L7194">
        <v>21581.45</v>
      </c>
      <c r="M7194">
        <v>21772.23</v>
      </c>
      <c r="N7194">
        <v>21949.200000000001</v>
      </c>
    </row>
    <row r="7195" spans="10:14" x14ac:dyDescent="0.35">
      <c r="J7195">
        <v>71.926959999999994</v>
      </c>
      <c r="K7195">
        <v>21319.93</v>
      </c>
      <c r="L7195">
        <v>21573.65</v>
      </c>
      <c r="M7195">
        <v>21764.44</v>
      </c>
      <c r="N7195">
        <v>21941.42</v>
      </c>
    </row>
    <row r="7196" spans="10:14" x14ac:dyDescent="0.35">
      <c r="J7196">
        <v>71.936959999999999</v>
      </c>
      <c r="K7196">
        <v>21312.13</v>
      </c>
      <c r="L7196">
        <v>21565.86</v>
      </c>
      <c r="M7196">
        <v>21756.65</v>
      </c>
      <c r="N7196">
        <v>21933.63</v>
      </c>
    </row>
    <row r="7197" spans="10:14" x14ac:dyDescent="0.35">
      <c r="J7197">
        <v>71.946960000000004</v>
      </c>
      <c r="K7197">
        <v>21304.33</v>
      </c>
      <c r="L7197">
        <v>21558.06</v>
      </c>
      <c r="M7197">
        <v>21748.86</v>
      </c>
      <c r="N7197">
        <v>21925.84</v>
      </c>
    </row>
    <row r="7198" spans="10:14" x14ac:dyDescent="0.35">
      <c r="J7198">
        <v>71.956959999999995</v>
      </c>
      <c r="K7198">
        <v>21296.52</v>
      </c>
      <c r="L7198">
        <v>21550.26</v>
      </c>
      <c r="M7198">
        <v>21741.06</v>
      </c>
      <c r="N7198">
        <v>21918.05</v>
      </c>
    </row>
    <row r="7199" spans="10:14" x14ac:dyDescent="0.35">
      <c r="J7199">
        <v>71.96696</v>
      </c>
      <c r="K7199">
        <v>21288.71</v>
      </c>
      <c r="L7199">
        <v>21542.46</v>
      </c>
      <c r="M7199">
        <v>21733.27</v>
      </c>
      <c r="N7199">
        <v>21910.26</v>
      </c>
    </row>
    <row r="7200" spans="10:14" x14ac:dyDescent="0.35">
      <c r="J7200">
        <v>71.976969999999994</v>
      </c>
      <c r="K7200">
        <v>21280.9</v>
      </c>
      <c r="L7200">
        <v>21534.65</v>
      </c>
      <c r="M7200">
        <v>21725.47</v>
      </c>
      <c r="N7200">
        <v>21902.46</v>
      </c>
    </row>
    <row r="7201" spans="10:14" x14ac:dyDescent="0.35">
      <c r="J7201">
        <v>71.986969999999999</v>
      </c>
      <c r="K7201">
        <v>21273.09</v>
      </c>
      <c r="L7201">
        <v>21526.85</v>
      </c>
      <c r="M7201">
        <v>21717.66</v>
      </c>
      <c r="N7201">
        <v>21894.66</v>
      </c>
    </row>
    <row r="7202" spans="10:14" x14ac:dyDescent="0.35">
      <c r="J7202">
        <v>71.996970000000005</v>
      </c>
      <c r="K7202">
        <v>21265.279999999999</v>
      </c>
      <c r="L7202">
        <v>21519.040000000001</v>
      </c>
      <c r="M7202">
        <v>21709.86</v>
      </c>
      <c r="N7202">
        <v>21886.86</v>
      </c>
    </row>
    <row r="7203" spans="10:14" x14ac:dyDescent="0.35">
      <c r="J7203">
        <v>72.006969999999995</v>
      </c>
      <c r="K7203">
        <v>21257.46</v>
      </c>
      <c r="L7203">
        <v>21511.23</v>
      </c>
      <c r="M7203">
        <v>21702.05</v>
      </c>
      <c r="N7203">
        <v>21879.06</v>
      </c>
    </row>
    <row r="7204" spans="10:14" x14ac:dyDescent="0.35">
      <c r="J7204">
        <v>72.016980000000004</v>
      </c>
      <c r="K7204">
        <v>21249.64</v>
      </c>
      <c r="L7204">
        <v>21503.42</v>
      </c>
      <c r="M7204">
        <v>21694.240000000002</v>
      </c>
      <c r="N7204">
        <v>21871.25</v>
      </c>
    </row>
    <row r="7205" spans="10:14" x14ac:dyDescent="0.35">
      <c r="J7205">
        <v>72.026979999999995</v>
      </c>
      <c r="K7205">
        <v>21241.82</v>
      </c>
      <c r="L7205">
        <v>21495.599999999999</v>
      </c>
      <c r="M7205">
        <v>21686.43</v>
      </c>
      <c r="N7205">
        <v>21863.45</v>
      </c>
    </row>
    <row r="7206" spans="10:14" x14ac:dyDescent="0.35">
      <c r="J7206">
        <v>72.03698</v>
      </c>
      <c r="K7206">
        <v>21233.99</v>
      </c>
      <c r="L7206">
        <v>21487.78</v>
      </c>
      <c r="M7206">
        <v>21678.62</v>
      </c>
      <c r="N7206">
        <v>21855.63</v>
      </c>
    </row>
    <row r="7207" spans="10:14" x14ac:dyDescent="0.35">
      <c r="J7207">
        <v>72.046980000000005</v>
      </c>
      <c r="K7207">
        <v>21226.17</v>
      </c>
      <c r="L7207">
        <v>21479.96</v>
      </c>
      <c r="M7207">
        <v>21670.799999999999</v>
      </c>
      <c r="N7207">
        <v>21847.82</v>
      </c>
    </row>
    <row r="7208" spans="10:14" x14ac:dyDescent="0.35">
      <c r="J7208">
        <v>72.056979999999996</v>
      </c>
      <c r="K7208">
        <v>21218.34</v>
      </c>
      <c r="L7208">
        <v>21472.14</v>
      </c>
      <c r="M7208">
        <v>21662.99</v>
      </c>
      <c r="N7208">
        <v>21840.01</v>
      </c>
    </row>
    <row r="7209" spans="10:14" x14ac:dyDescent="0.35">
      <c r="J7209">
        <v>72.066990000000004</v>
      </c>
      <c r="K7209">
        <v>21210.51</v>
      </c>
      <c r="L7209">
        <v>21464.31</v>
      </c>
      <c r="M7209">
        <v>21655.17</v>
      </c>
      <c r="N7209">
        <v>21832.19</v>
      </c>
    </row>
    <row r="7210" spans="10:14" x14ac:dyDescent="0.35">
      <c r="J7210">
        <v>72.076989999999995</v>
      </c>
      <c r="K7210">
        <v>21202.68</v>
      </c>
      <c r="L7210">
        <v>21456.49</v>
      </c>
      <c r="M7210">
        <v>21647.34</v>
      </c>
      <c r="N7210">
        <v>21824.37</v>
      </c>
    </row>
    <row r="7211" spans="10:14" x14ac:dyDescent="0.35">
      <c r="J7211">
        <v>72.08699</v>
      </c>
      <c r="K7211">
        <v>21194.84</v>
      </c>
      <c r="L7211">
        <v>21448.66</v>
      </c>
      <c r="M7211">
        <v>21639.52</v>
      </c>
      <c r="N7211">
        <v>21816.55</v>
      </c>
    </row>
    <row r="7212" spans="10:14" x14ac:dyDescent="0.35">
      <c r="J7212">
        <v>72.096990000000005</v>
      </c>
      <c r="K7212">
        <v>21187</v>
      </c>
      <c r="L7212">
        <v>21440.83</v>
      </c>
      <c r="M7212">
        <v>21631.69</v>
      </c>
      <c r="N7212">
        <v>21808.73</v>
      </c>
    </row>
    <row r="7213" spans="10:14" x14ac:dyDescent="0.35">
      <c r="J7213">
        <v>72.106989999999996</v>
      </c>
      <c r="K7213">
        <v>21179.16</v>
      </c>
      <c r="L7213">
        <v>21432.99</v>
      </c>
      <c r="M7213">
        <v>21623.87</v>
      </c>
      <c r="N7213">
        <v>21800.9</v>
      </c>
    </row>
    <row r="7214" spans="10:14" x14ac:dyDescent="0.35">
      <c r="J7214">
        <v>72.117000000000004</v>
      </c>
      <c r="K7214">
        <v>21171.32</v>
      </c>
      <c r="L7214">
        <v>21425.16</v>
      </c>
      <c r="M7214">
        <v>21616.03</v>
      </c>
      <c r="N7214">
        <v>21793.07</v>
      </c>
    </row>
    <row r="7215" spans="10:14" x14ac:dyDescent="0.35">
      <c r="J7215">
        <v>72.126999999999995</v>
      </c>
      <c r="K7215">
        <v>21163.48</v>
      </c>
      <c r="L7215">
        <v>21417.32</v>
      </c>
      <c r="M7215">
        <v>21608.2</v>
      </c>
      <c r="N7215">
        <v>21785.24</v>
      </c>
    </row>
    <row r="7216" spans="10:14" x14ac:dyDescent="0.35">
      <c r="J7216">
        <v>72.137</v>
      </c>
      <c r="K7216">
        <v>21155.63</v>
      </c>
      <c r="L7216">
        <v>21409.48</v>
      </c>
      <c r="M7216">
        <v>21600.36</v>
      </c>
      <c r="N7216">
        <v>21777.41</v>
      </c>
    </row>
    <row r="7217" spans="10:14" x14ac:dyDescent="0.35">
      <c r="J7217">
        <v>72.147000000000006</v>
      </c>
      <c r="K7217">
        <v>21147.78</v>
      </c>
      <c r="L7217">
        <v>21401.64</v>
      </c>
      <c r="M7217">
        <v>21592.53</v>
      </c>
      <c r="N7217">
        <v>21769.58</v>
      </c>
    </row>
    <row r="7218" spans="10:14" x14ac:dyDescent="0.35">
      <c r="J7218">
        <v>72.15701</v>
      </c>
      <c r="K7218">
        <v>21139.93</v>
      </c>
      <c r="L7218">
        <v>21393.79</v>
      </c>
      <c r="M7218">
        <v>21584.69</v>
      </c>
      <c r="N7218">
        <v>21761.74</v>
      </c>
    </row>
    <row r="7219" spans="10:14" x14ac:dyDescent="0.35">
      <c r="J7219">
        <v>72.167010000000005</v>
      </c>
      <c r="K7219">
        <v>21132.080000000002</v>
      </c>
      <c r="L7219">
        <v>21385.95</v>
      </c>
      <c r="M7219">
        <v>21576.84</v>
      </c>
      <c r="N7219">
        <v>21753.9</v>
      </c>
    </row>
    <row r="7220" spans="10:14" x14ac:dyDescent="0.35">
      <c r="J7220">
        <v>72.177009999999996</v>
      </c>
      <c r="K7220">
        <v>21124.22</v>
      </c>
      <c r="L7220">
        <v>21378.1</v>
      </c>
      <c r="M7220">
        <v>21569</v>
      </c>
      <c r="N7220">
        <v>21746.06</v>
      </c>
    </row>
    <row r="7221" spans="10:14" x14ac:dyDescent="0.35">
      <c r="J7221">
        <v>72.187010000000001</v>
      </c>
      <c r="K7221">
        <v>21116.37</v>
      </c>
      <c r="L7221">
        <v>21370.25</v>
      </c>
      <c r="M7221">
        <v>21561.15</v>
      </c>
      <c r="N7221">
        <v>21738.22</v>
      </c>
    </row>
    <row r="7222" spans="10:14" x14ac:dyDescent="0.35">
      <c r="J7222">
        <v>72.197010000000006</v>
      </c>
      <c r="K7222">
        <v>21108.51</v>
      </c>
      <c r="L7222">
        <v>21362.39</v>
      </c>
      <c r="M7222">
        <v>21553.3</v>
      </c>
      <c r="N7222">
        <v>21730.37</v>
      </c>
    </row>
    <row r="7223" spans="10:14" x14ac:dyDescent="0.35">
      <c r="J7223">
        <v>72.20702</v>
      </c>
      <c r="K7223">
        <v>21100.65</v>
      </c>
      <c r="L7223">
        <v>21354.54</v>
      </c>
      <c r="M7223">
        <v>21545.45</v>
      </c>
      <c r="N7223">
        <v>21722.52</v>
      </c>
    </row>
    <row r="7224" spans="10:14" x14ac:dyDescent="0.35">
      <c r="J7224">
        <v>72.217020000000005</v>
      </c>
      <c r="K7224">
        <v>21092.78</v>
      </c>
      <c r="L7224">
        <v>21346.68</v>
      </c>
      <c r="M7224">
        <v>21537.599999999999</v>
      </c>
      <c r="N7224">
        <v>21714.67</v>
      </c>
    </row>
    <row r="7225" spans="10:14" x14ac:dyDescent="0.35">
      <c r="J7225">
        <v>72.227019999999996</v>
      </c>
      <c r="K7225">
        <v>21084.92</v>
      </c>
      <c r="L7225">
        <v>21338.82</v>
      </c>
      <c r="M7225">
        <v>21529.74</v>
      </c>
      <c r="N7225">
        <v>21706.82</v>
      </c>
    </row>
    <row r="7226" spans="10:14" x14ac:dyDescent="0.35">
      <c r="J7226">
        <v>72.237020000000001</v>
      </c>
      <c r="K7226">
        <v>21077.05</v>
      </c>
      <c r="L7226">
        <v>21330.959999999999</v>
      </c>
      <c r="M7226">
        <v>21521.88</v>
      </c>
      <c r="N7226">
        <v>21698.97</v>
      </c>
    </row>
    <row r="7227" spans="10:14" x14ac:dyDescent="0.35">
      <c r="J7227">
        <v>72.247020000000006</v>
      </c>
      <c r="K7227">
        <v>21069.18</v>
      </c>
      <c r="L7227">
        <v>21323.09</v>
      </c>
      <c r="M7227">
        <v>21514.02</v>
      </c>
      <c r="N7227">
        <v>21691.11</v>
      </c>
    </row>
    <row r="7228" spans="10:14" x14ac:dyDescent="0.35">
      <c r="J7228">
        <v>72.25703</v>
      </c>
      <c r="K7228">
        <v>21061.3</v>
      </c>
      <c r="L7228">
        <v>21315.22</v>
      </c>
      <c r="M7228">
        <v>21506.16</v>
      </c>
      <c r="N7228">
        <v>21683.25</v>
      </c>
    </row>
    <row r="7229" spans="10:14" x14ac:dyDescent="0.35">
      <c r="J7229">
        <v>72.267030000000005</v>
      </c>
      <c r="K7229">
        <v>21053.43</v>
      </c>
      <c r="L7229">
        <v>21307.360000000001</v>
      </c>
      <c r="M7229">
        <v>21498.29</v>
      </c>
      <c r="N7229">
        <v>21675.39</v>
      </c>
    </row>
    <row r="7230" spans="10:14" x14ac:dyDescent="0.35">
      <c r="J7230">
        <v>72.277029999999996</v>
      </c>
      <c r="K7230">
        <v>21045.55</v>
      </c>
      <c r="L7230">
        <v>21299.48</v>
      </c>
      <c r="M7230">
        <v>21490.43</v>
      </c>
      <c r="N7230">
        <v>21667.53</v>
      </c>
    </row>
    <row r="7231" spans="10:14" x14ac:dyDescent="0.35">
      <c r="J7231">
        <v>72.287030000000001</v>
      </c>
      <c r="K7231">
        <v>21037.67</v>
      </c>
      <c r="L7231">
        <v>21291.61</v>
      </c>
      <c r="M7231">
        <v>21482.560000000001</v>
      </c>
      <c r="N7231">
        <v>21659.66</v>
      </c>
    </row>
    <row r="7232" spans="10:14" x14ac:dyDescent="0.35">
      <c r="J7232">
        <v>72.297039999999996</v>
      </c>
      <c r="K7232">
        <v>21029.79</v>
      </c>
      <c r="L7232">
        <v>21283.74</v>
      </c>
      <c r="M7232">
        <v>21474.69</v>
      </c>
      <c r="N7232">
        <v>21651.79</v>
      </c>
    </row>
    <row r="7233" spans="10:14" x14ac:dyDescent="0.35">
      <c r="J7233">
        <v>72.307040000000001</v>
      </c>
      <c r="K7233">
        <v>21021.91</v>
      </c>
      <c r="L7233">
        <v>21275.86</v>
      </c>
      <c r="M7233">
        <v>21466.81</v>
      </c>
      <c r="N7233">
        <v>21643.919999999998</v>
      </c>
    </row>
    <row r="7234" spans="10:14" x14ac:dyDescent="0.35">
      <c r="J7234">
        <v>72.317040000000006</v>
      </c>
      <c r="K7234">
        <v>21014.02</v>
      </c>
      <c r="L7234">
        <v>21267.98</v>
      </c>
      <c r="M7234">
        <v>21458.94</v>
      </c>
      <c r="N7234">
        <v>21636.05</v>
      </c>
    </row>
    <row r="7235" spans="10:14" x14ac:dyDescent="0.35">
      <c r="J7235">
        <v>72.327039999999997</v>
      </c>
      <c r="K7235">
        <v>21006.13</v>
      </c>
      <c r="L7235">
        <v>21260.09</v>
      </c>
      <c r="M7235">
        <v>21451.06</v>
      </c>
      <c r="N7235">
        <v>21628.17</v>
      </c>
    </row>
    <row r="7236" spans="10:14" x14ac:dyDescent="0.35">
      <c r="J7236">
        <v>72.337040000000002</v>
      </c>
      <c r="K7236">
        <v>20998.240000000002</v>
      </c>
      <c r="L7236">
        <v>21252.21</v>
      </c>
      <c r="M7236">
        <v>21443.18</v>
      </c>
      <c r="N7236">
        <v>21620.29</v>
      </c>
    </row>
    <row r="7237" spans="10:14" x14ac:dyDescent="0.35">
      <c r="J7237">
        <v>72.347049999999996</v>
      </c>
      <c r="K7237">
        <v>20990.35</v>
      </c>
      <c r="L7237">
        <v>21244.32</v>
      </c>
      <c r="M7237">
        <v>21435.29</v>
      </c>
      <c r="N7237">
        <v>21612.42</v>
      </c>
    </row>
    <row r="7238" spans="10:14" x14ac:dyDescent="0.35">
      <c r="J7238">
        <v>72.357050000000001</v>
      </c>
      <c r="K7238">
        <v>20982.46</v>
      </c>
      <c r="L7238">
        <v>21236.43</v>
      </c>
      <c r="M7238">
        <v>21427.41</v>
      </c>
      <c r="N7238">
        <v>21604.54</v>
      </c>
    </row>
    <row r="7239" spans="10:14" x14ac:dyDescent="0.35">
      <c r="J7239">
        <v>72.367050000000006</v>
      </c>
      <c r="K7239">
        <v>20974.560000000001</v>
      </c>
      <c r="L7239">
        <v>21228.54</v>
      </c>
      <c r="M7239">
        <v>21419.52</v>
      </c>
      <c r="N7239">
        <v>21596.65</v>
      </c>
    </row>
    <row r="7240" spans="10:14" x14ac:dyDescent="0.35">
      <c r="J7240">
        <v>72.377049999999997</v>
      </c>
      <c r="K7240">
        <v>20966.66</v>
      </c>
      <c r="L7240">
        <v>21220.65</v>
      </c>
      <c r="M7240">
        <v>21411.63</v>
      </c>
      <c r="N7240">
        <v>21588.76</v>
      </c>
    </row>
    <row r="7241" spans="10:14" x14ac:dyDescent="0.35">
      <c r="J7241">
        <v>72.387050000000002</v>
      </c>
      <c r="K7241">
        <v>20958.759999999998</v>
      </c>
      <c r="L7241">
        <v>21212.75</v>
      </c>
      <c r="M7241">
        <v>21403.74</v>
      </c>
      <c r="N7241">
        <v>21580.880000000001</v>
      </c>
    </row>
    <row r="7242" spans="10:14" x14ac:dyDescent="0.35">
      <c r="J7242">
        <v>72.397059999999996</v>
      </c>
      <c r="K7242">
        <v>20950.849999999999</v>
      </c>
      <c r="L7242">
        <v>21204.85</v>
      </c>
      <c r="M7242">
        <v>21395.85</v>
      </c>
      <c r="N7242">
        <v>21572.98</v>
      </c>
    </row>
    <row r="7243" spans="10:14" x14ac:dyDescent="0.35">
      <c r="J7243">
        <v>72.407060000000001</v>
      </c>
      <c r="K7243">
        <v>20942.95</v>
      </c>
      <c r="L7243">
        <v>21196.95</v>
      </c>
      <c r="M7243">
        <v>21387.95</v>
      </c>
      <c r="N7243">
        <v>21565.09</v>
      </c>
    </row>
    <row r="7244" spans="10:14" x14ac:dyDescent="0.35">
      <c r="J7244">
        <v>72.417060000000006</v>
      </c>
      <c r="K7244">
        <v>20935.04</v>
      </c>
      <c r="L7244">
        <v>21189.05</v>
      </c>
      <c r="M7244">
        <v>21380.05</v>
      </c>
      <c r="N7244">
        <v>21557.200000000001</v>
      </c>
    </row>
    <row r="7245" spans="10:14" x14ac:dyDescent="0.35">
      <c r="J7245">
        <v>72.427059999999997</v>
      </c>
      <c r="K7245">
        <v>20927.13</v>
      </c>
      <c r="L7245">
        <v>21181.15</v>
      </c>
      <c r="M7245">
        <v>21372.15</v>
      </c>
      <c r="N7245">
        <v>21549.3</v>
      </c>
    </row>
    <row r="7246" spans="10:14" x14ac:dyDescent="0.35">
      <c r="J7246">
        <v>72.437070000000006</v>
      </c>
      <c r="K7246">
        <v>20919.22</v>
      </c>
      <c r="L7246">
        <v>21173.24</v>
      </c>
      <c r="M7246">
        <v>21364.25</v>
      </c>
      <c r="N7246">
        <v>21541.4</v>
      </c>
    </row>
    <row r="7247" spans="10:14" x14ac:dyDescent="0.35">
      <c r="J7247">
        <v>72.447069999999997</v>
      </c>
      <c r="K7247">
        <v>20911.3</v>
      </c>
      <c r="L7247">
        <v>21165.33</v>
      </c>
      <c r="M7247">
        <v>21356.34</v>
      </c>
      <c r="N7247">
        <v>21533.5</v>
      </c>
    </row>
    <row r="7248" spans="10:14" x14ac:dyDescent="0.35">
      <c r="J7248">
        <v>72.457070000000002</v>
      </c>
      <c r="K7248">
        <v>20903.39</v>
      </c>
      <c r="L7248">
        <v>21157.42</v>
      </c>
      <c r="M7248">
        <v>21348.44</v>
      </c>
      <c r="N7248">
        <v>21525.59</v>
      </c>
    </row>
    <row r="7249" spans="10:14" x14ac:dyDescent="0.35">
      <c r="J7249">
        <v>72.467070000000007</v>
      </c>
      <c r="K7249">
        <v>20895.47</v>
      </c>
      <c r="L7249">
        <v>21149.51</v>
      </c>
      <c r="M7249">
        <v>21340.53</v>
      </c>
      <c r="N7249">
        <v>21517.69</v>
      </c>
    </row>
    <row r="7250" spans="10:14" x14ac:dyDescent="0.35">
      <c r="J7250">
        <v>72.477069999999998</v>
      </c>
      <c r="K7250">
        <v>20887.54</v>
      </c>
      <c r="L7250">
        <v>21141.59</v>
      </c>
      <c r="M7250">
        <v>21332.62</v>
      </c>
      <c r="N7250">
        <v>21509.78</v>
      </c>
    </row>
    <row r="7251" spans="10:14" x14ac:dyDescent="0.35">
      <c r="J7251">
        <v>72.487080000000006</v>
      </c>
      <c r="K7251">
        <v>20879.62</v>
      </c>
      <c r="L7251">
        <v>21133.67</v>
      </c>
      <c r="M7251">
        <v>21324.7</v>
      </c>
      <c r="N7251">
        <v>21501.87</v>
      </c>
    </row>
    <row r="7252" spans="10:14" x14ac:dyDescent="0.35">
      <c r="J7252">
        <v>72.497079999999997</v>
      </c>
      <c r="K7252">
        <v>20871.7</v>
      </c>
      <c r="L7252">
        <v>21125.75</v>
      </c>
      <c r="M7252">
        <v>21316.79</v>
      </c>
      <c r="N7252">
        <v>21493.96</v>
      </c>
    </row>
    <row r="7253" spans="10:14" x14ac:dyDescent="0.35">
      <c r="J7253">
        <v>72.507080000000002</v>
      </c>
      <c r="K7253">
        <v>20863.77</v>
      </c>
      <c r="L7253">
        <v>21117.83</v>
      </c>
      <c r="M7253">
        <v>21308.87</v>
      </c>
      <c r="N7253">
        <v>21486.04</v>
      </c>
    </row>
    <row r="7254" spans="10:14" x14ac:dyDescent="0.35">
      <c r="J7254">
        <v>72.517080000000007</v>
      </c>
      <c r="K7254">
        <v>20855.84</v>
      </c>
      <c r="L7254">
        <v>21109.91</v>
      </c>
      <c r="M7254">
        <v>21300.95</v>
      </c>
      <c r="N7254">
        <v>21478.12</v>
      </c>
    </row>
    <row r="7255" spans="10:14" x14ac:dyDescent="0.35">
      <c r="J7255">
        <v>72.527079999999998</v>
      </c>
      <c r="K7255">
        <v>20847.91</v>
      </c>
      <c r="L7255">
        <v>21101.98</v>
      </c>
      <c r="M7255">
        <v>21293.03</v>
      </c>
      <c r="N7255">
        <v>21470.2</v>
      </c>
    </row>
    <row r="7256" spans="10:14" x14ac:dyDescent="0.35">
      <c r="J7256">
        <v>72.537090000000006</v>
      </c>
      <c r="K7256">
        <v>20839.97</v>
      </c>
      <c r="L7256">
        <v>21094.05</v>
      </c>
      <c r="M7256">
        <v>21285.1</v>
      </c>
      <c r="N7256">
        <v>21462.28</v>
      </c>
    </row>
    <row r="7257" spans="10:14" x14ac:dyDescent="0.35">
      <c r="J7257">
        <v>72.547089999999997</v>
      </c>
      <c r="K7257">
        <v>20832.04</v>
      </c>
      <c r="L7257">
        <v>21086.12</v>
      </c>
      <c r="M7257">
        <v>21277.17</v>
      </c>
      <c r="N7257">
        <v>21454.36</v>
      </c>
    </row>
    <row r="7258" spans="10:14" x14ac:dyDescent="0.35">
      <c r="J7258">
        <v>72.557090000000002</v>
      </c>
      <c r="K7258">
        <v>20824.099999999999</v>
      </c>
      <c r="L7258">
        <v>21078.18</v>
      </c>
      <c r="M7258">
        <v>21269.24</v>
      </c>
      <c r="N7258">
        <v>21446.43</v>
      </c>
    </row>
    <row r="7259" spans="10:14" x14ac:dyDescent="0.35">
      <c r="J7259">
        <v>72.567089999999993</v>
      </c>
      <c r="K7259">
        <v>20816.150000000001</v>
      </c>
      <c r="L7259">
        <v>21070.25</v>
      </c>
      <c r="M7259">
        <v>21261.31</v>
      </c>
      <c r="N7259">
        <v>21438.5</v>
      </c>
    </row>
    <row r="7260" spans="10:14" x14ac:dyDescent="0.35">
      <c r="J7260">
        <v>72.577100000000002</v>
      </c>
      <c r="K7260">
        <v>20808.21</v>
      </c>
      <c r="L7260">
        <v>21062.31</v>
      </c>
      <c r="M7260">
        <v>21253.38</v>
      </c>
      <c r="N7260">
        <v>21430.57</v>
      </c>
    </row>
    <row r="7261" spans="10:14" x14ac:dyDescent="0.35">
      <c r="J7261">
        <v>72.587100000000007</v>
      </c>
      <c r="K7261">
        <v>20800.27</v>
      </c>
      <c r="L7261">
        <v>21054.37</v>
      </c>
      <c r="M7261">
        <v>21245.439999999999</v>
      </c>
      <c r="N7261">
        <v>21422.639999999999</v>
      </c>
    </row>
    <row r="7262" spans="10:14" x14ac:dyDescent="0.35">
      <c r="J7262">
        <v>72.597099999999998</v>
      </c>
      <c r="K7262">
        <v>20792.32</v>
      </c>
      <c r="L7262">
        <v>21046.43</v>
      </c>
      <c r="M7262">
        <v>21237.5</v>
      </c>
      <c r="N7262">
        <v>21414.71</v>
      </c>
    </row>
    <row r="7263" spans="10:14" x14ac:dyDescent="0.35">
      <c r="J7263">
        <v>72.607100000000003</v>
      </c>
      <c r="K7263">
        <v>20784.37</v>
      </c>
      <c r="L7263">
        <v>21038.48</v>
      </c>
      <c r="M7263">
        <v>21229.56</v>
      </c>
      <c r="N7263">
        <v>21406.77</v>
      </c>
    </row>
    <row r="7264" spans="10:14" x14ac:dyDescent="0.35">
      <c r="J7264">
        <v>72.617099999999994</v>
      </c>
      <c r="K7264">
        <v>20776.419999999998</v>
      </c>
      <c r="L7264">
        <v>21030.54</v>
      </c>
      <c r="M7264">
        <v>21221.62</v>
      </c>
      <c r="N7264">
        <v>21398.83</v>
      </c>
    </row>
    <row r="7265" spans="10:14" x14ac:dyDescent="0.35">
      <c r="J7265">
        <v>72.627110000000002</v>
      </c>
      <c r="K7265">
        <v>20768.46</v>
      </c>
      <c r="L7265">
        <v>21022.59</v>
      </c>
      <c r="M7265">
        <v>21213.68</v>
      </c>
      <c r="N7265">
        <v>21390.89</v>
      </c>
    </row>
    <row r="7266" spans="10:14" x14ac:dyDescent="0.35">
      <c r="J7266">
        <v>72.637110000000007</v>
      </c>
      <c r="K7266">
        <v>20760.509999999998</v>
      </c>
      <c r="L7266">
        <v>21014.639999999999</v>
      </c>
      <c r="M7266">
        <v>21205.73</v>
      </c>
      <c r="N7266">
        <v>21382.94</v>
      </c>
    </row>
    <row r="7267" spans="10:14" x14ac:dyDescent="0.35">
      <c r="J7267">
        <v>72.647109999999998</v>
      </c>
      <c r="K7267">
        <v>20752.55</v>
      </c>
      <c r="L7267">
        <v>21006.68</v>
      </c>
      <c r="M7267">
        <v>21197.78</v>
      </c>
      <c r="N7267">
        <v>21375</v>
      </c>
    </row>
    <row r="7268" spans="10:14" x14ac:dyDescent="0.35">
      <c r="J7268">
        <v>72.657110000000003</v>
      </c>
      <c r="K7268">
        <v>20744.59</v>
      </c>
      <c r="L7268">
        <v>20998.73</v>
      </c>
      <c r="M7268">
        <v>21189.83</v>
      </c>
      <c r="N7268">
        <v>21367.05</v>
      </c>
    </row>
    <row r="7269" spans="10:14" x14ac:dyDescent="0.35">
      <c r="J7269">
        <v>72.667109999999994</v>
      </c>
      <c r="K7269">
        <v>20736.62</v>
      </c>
      <c r="L7269">
        <v>20990.77</v>
      </c>
      <c r="M7269">
        <v>21181.88</v>
      </c>
      <c r="N7269">
        <v>21359.1</v>
      </c>
    </row>
    <row r="7270" spans="10:14" x14ac:dyDescent="0.35">
      <c r="J7270">
        <v>72.677120000000002</v>
      </c>
      <c r="K7270">
        <v>20728.66</v>
      </c>
      <c r="L7270">
        <v>20982.81</v>
      </c>
      <c r="M7270">
        <v>21173.919999999998</v>
      </c>
      <c r="N7270">
        <v>21351.14</v>
      </c>
    </row>
    <row r="7271" spans="10:14" x14ac:dyDescent="0.35">
      <c r="J7271">
        <v>72.687119999999993</v>
      </c>
      <c r="K7271">
        <v>20720.689999999999</v>
      </c>
      <c r="L7271">
        <v>20974.85</v>
      </c>
      <c r="M7271">
        <v>21165.96</v>
      </c>
      <c r="N7271">
        <v>21343.19</v>
      </c>
    </row>
    <row r="7272" spans="10:14" x14ac:dyDescent="0.35">
      <c r="J7272">
        <v>72.697119999999998</v>
      </c>
      <c r="K7272">
        <v>20712.72</v>
      </c>
      <c r="L7272">
        <v>20966.88</v>
      </c>
      <c r="M7272">
        <v>21158</v>
      </c>
      <c r="N7272">
        <v>21335.23</v>
      </c>
    </row>
    <row r="7273" spans="10:14" x14ac:dyDescent="0.35">
      <c r="J7273">
        <v>72.707120000000003</v>
      </c>
      <c r="K7273">
        <v>20704.75</v>
      </c>
      <c r="L7273">
        <v>20958.919999999998</v>
      </c>
      <c r="M7273">
        <v>21150.04</v>
      </c>
      <c r="N7273">
        <v>21327.27</v>
      </c>
    </row>
    <row r="7274" spans="10:14" x14ac:dyDescent="0.35">
      <c r="J7274">
        <v>72.717119999999994</v>
      </c>
      <c r="K7274">
        <v>20696.78</v>
      </c>
      <c r="L7274">
        <v>20950.95</v>
      </c>
      <c r="M7274">
        <v>21142.07</v>
      </c>
      <c r="N7274">
        <v>21319.31</v>
      </c>
    </row>
    <row r="7275" spans="10:14" x14ac:dyDescent="0.35">
      <c r="J7275">
        <v>72.727130000000002</v>
      </c>
      <c r="K7275">
        <v>20688.8</v>
      </c>
      <c r="L7275">
        <v>20942.98</v>
      </c>
      <c r="M7275">
        <v>21134.11</v>
      </c>
      <c r="N7275">
        <v>21311.35</v>
      </c>
    </row>
    <row r="7276" spans="10:14" x14ac:dyDescent="0.35">
      <c r="J7276">
        <v>72.737129999999993</v>
      </c>
      <c r="K7276">
        <v>20680.82</v>
      </c>
      <c r="L7276">
        <v>20935.009999999998</v>
      </c>
      <c r="M7276">
        <v>21126.14</v>
      </c>
      <c r="N7276">
        <v>21303.38</v>
      </c>
    </row>
    <row r="7277" spans="10:14" x14ac:dyDescent="0.35">
      <c r="J7277">
        <v>72.747129999999999</v>
      </c>
      <c r="K7277">
        <v>20672.84</v>
      </c>
      <c r="L7277">
        <v>20927.03</v>
      </c>
      <c r="M7277">
        <v>21118.17</v>
      </c>
      <c r="N7277">
        <v>21295.41</v>
      </c>
    </row>
    <row r="7278" spans="10:14" x14ac:dyDescent="0.35">
      <c r="J7278">
        <v>72.757130000000004</v>
      </c>
      <c r="K7278">
        <v>20664.86</v>
      </c>
      <c r="L7278">
        <v>20919.05</v>
      </c>
      <c r="M7278">
        <v>21110.19</v>
      </c>
      <c r="N7278">
        <v>21287.439999999999</v>
      </c>
    </row>
    <row r="7279" spans="10:14" x14ac:dyDescent="0.35">
      <c r="J7279">
        <v>72.767139999999998</v>
      </c>
      <c r="K7279">
        <v>20656.88</v>
      </c>
      <c r="L7279">
        <v>20911.080000000002</v>
      </c>
      <c r="M7279">
        <v>21102.22</v>
      </c>
      <c r="N7279">
        <v>21279.47</v>
      </c>
    </row>
    <row r="7280" spans="10:14" x14ac:dyDescent="0.35">
      <c r="J7280">
        <v>72.777140000000003</v>
      </c>
      <c r="K7280">
        <v>20648.89</v>
      </c>
      <c r="L7280">
        <v>20903.09</v>
      </c>
      <c r="M7280">
        <v>21094.240000000002</v>
      </c>
      <c r="N7280">
        <v>21271.5</v>
      </c>
    </row>
    <row r="7281" spans="10:14" x14ac:dyDescent="0.35">
      <c r="J7281">
        <v>72.787139999999994</v>
      </c>
      <c r="K7281">
        <v>20640.900000000001</v>
      </c>
      <c r="L7281">
        <v>20895.11</v>
      </c>
      <c r="M7281">
        <v>21086.26</v>
      </c>
      <c r="N7281">
        <v>21263.52</v>
      </c>
    </row>
    <row r="7282" spans="10:14" x14ac:dyDescent="0.35">
      <c r="J7282">
        <v>72.797139999999999</v>
      </c>
      <c r="K7282">
        <v>20632.91</v>
      </c>
      <c r="L7282">
        <v>20887.12</v>
      </c>
      <c r="M7282">
        <v>21078.28</v>
      </c>
      <c r="N7282">
        <v>21255.54</v>
      </c>
    </row>
    <row r="7283" spans="10:14" x14ac:dyDescent="0.35">
      <c r="J7283">
        <v>72.807140000000004</v>
      </c>
      <c r="K7283">
        <v>20624.919999999998</v>
      </c>
      <c r="L7283">
        <v>20879.13</v>
      </c>
      <c r="M7283">
        <v>21070.29</v>
      </c>
      <c r="N7283">
        <v>21247.56</v>
      </c>
    </row>
    <row r="7284" spans="10:14" x14ac:dyDescent="0.35">
      <c r="J7284">
        <v>72.817149999999998</v>
      </c>
      <c r="K7284">
        <v>20616.919999999998</v>
      </c>
      <c r="L7284">
        <v>20871.14</v>
      </c>
      <c r="M7284">
        <v>21062.3</v>
      </c>
      <c r="N7284">
        <v>21239.57</v>
      </c>
    </row>
    <row r="7285" spans="10:14" x14ac:dyDescent="0.35">
      <c r="J7285">
        <v>72.827150000000003</v>
      </c>
      <c r="K7285">
        <v>20608.919999999998</v>
      </c>
      <c r="L7285">
        <v>20863.150000000001</v>
      </c>
      <c r="M7285">
        <v>21054.32</v>
      </c>
      <c r="N7285">
        <v>21231.59</v>
      </c>
    </row>
    <row r="7286" spans="10:14" x14ac:dyDescent="0.35">
      <c r="J7286">
        <v>72.837149999999994</v>
      </c>
      <c r="K7286">
        <v>20600.919999999998</v>
      </c>
      <c r="L7286">
        <v>20855.16</v>
      </c>
      <c r="M7286">
        <v>21046.33</v>
      </c>
      <c r="N7286">
        <v>21223.599999999999</v>
      </c>
    </row>
    <row r="7287" spans="10:14" x14ac:dyDescent="0.35">
      <c r="J7287">
        <v>72.847149999999999</v>
      </c>
      <c r="K7287">
        <v>20592.919999999998</v>
      </c>
      <c r="L7287">
        <v>20847.16</v>
      </c>
      <c r="M7287">
        <v>21038.33</v>
      </c>
      <c r="N7287">
        <v>21215.61</v>
      </c>
    </row>
    <row r="7288" spans="10:14" x14ac:dyDescent="0.35">
      <c r="J7288">
        <v>72.857150000000004</v>
      </c>
      <c r="K7288">
        <v>20584.919999999998</v>
      </c>
      <c r="L7288">
        <v>20839.16</v>
      </c>
      <c r="M7288">
        <v>21030.34</v>
      </c>
      <c r="N7288">
        <v>21207.62</v>
      </c>
    </row>
    <row r="7289" spans="10:14" x14ac:dyDescent="0.35">
      <c r="J7289">
        <v>72.867159999999998</v>
      </c>
      <c r="K7289">
        <v>20576.91</v>
      </c>
      <c r="L7289">
        <v>20831.16</v>
      </c>
      <c r="M7289">
        <v>21022.34</v>
      </c>
      <c r="N7289">
        <v>21199.62</v>
      </c>
    </row>
    <row r="7290" spans="10:14" x14ac:dyDescent="0.35">
      <c r="J7290">
        <v>72.877160000000003</v>
      </c>
      <c r="K7290">
        <v>20568.900000000001</v>
      </c>
      <c r="L7290">
        <v>20823.16</v>
      </c>
      <c r="M7290">
        <v>21014.34</v>
      </c>
      <c r="N7290">
        <v>21191.63</v>
      </c>
    </row>
    <row r="7291" spans="10:14" x14ac:dyDescent="0.35">
      <c r="J7291">
        <v>72.887159999999994</v>
      </c>
      <c r="K7291">
        <v>20560.89</v>
      </c>
      <c r="L7291">
        <v>20815.150000000001</v>
      </c>
      <c r="M7291">
        <v>21006.34</v>
      </c>
      <c r="N7291">
        <v>21183.63</v>
      </c>
    </row>
    <row r="7292" spans="10:14" x14ac:dyDescent="0.35">
      <c r="J7292">
        <v>72.89716</v>
      </c>
      <c r="K7292">
        <v>20552.88</v>
      </c>
      <c r="L7292">
        <v>20807.14</v>
      </c>
      <c r="M7292">
        <v>20998.33</v>
      </c>
      <c r="N7292">
        <v>21175.63</v>
      </c>
    </row>
    <row r="7293" spans="10:14" x14ac:dyDescent="0.35">
      <c r="J7293">
        <v>72.907169999999994</v>
      </c>
      <c r="K7293">
        <v>20544.87</v>
      </c>
      <c r="L7293">
        <v>20799.13</v>
      </c>
      <c r="M7293">
        <v>20990.33</v>
      </c>
      <c r="N7293">
        <v>21167.62</v>
      </c>
    </row>
    <row r="7294" spans="10:14" x14ac:dyDescent="0.35">
      <c r="J7294">
        <v>72.917169999999999</v>
      </c>
      <c r="K7294">
        <v>20536.849999999999</v>
      </c>
      <c r="L7294">
        <v>20791.12</v>
      </c>
      <c r="M7294">
        <v>20982.32</v>
      </c>
      <c r="N7294">
        <v>21159.62</v>
      </c>
    </row>
    <row r="7295" spans="10:14" x14ac:dyDescent="0.35">
      <c r="J7295">
        <v>72.927170000000004</v>
      </c>
      <c r="K7295">
        <v>20528.830000000002</v>
      </c>
      <c r="L7295">
        <v>20783.11</v>
      </c>
      <c r="M7295">
        <v>20974.31</v>
      </c>
      <c r="N7295">
        <v>21151.61</v>
      </c>
    </row>
    <row r="7296" spans="10:14" x14ac:dyDescent="0.35">
      <c r="J7296">
        <v>72.937169999999995</v>
      </c>
      <c r="K7296">
        <v>20520.810000000001</v>
      </c>
      <c r="L7296">
        <v>20775.09</v>
      </c>
      <c r="M7296">
        <v>20966.3</v>
      </c>
      <c r="N7296">
        <v>21143.599999999999</v>
      </c>
    </row>
    <row r="7297" spans="10:14" x14ac:dyDescent="0.35">
      <c r="J7297">
        <v>72.94717</v>
      </c>
      <c r="K7297">
        <v>20512.78</v>
      </c>
      <c r="L7297">
        <v>20767.07</v>
      </c>
      <c r="M7297">
        <v>20958.28</v>
      </c>
      <c r="N7297">
        <v>21135.59</v>
      </c>
    </row>
    <row r="7298" spans="10:14" x14ac:dyDescent="0.35">
      <c r="J7298">
        <v>72.957179999999994</v>
      </c>
      <c r="K7298">
        <v>20504.759999999998</v>
      </c>
      <c r="L7298">
        <v>20759.05</v>
      </c>
      <c r="M7298">
        <v>20950.259999999998</v>
      </c>
      <c r="N7298">
        <v>21127.57</v>
      </c>
    </row>
    <row r="7299" spans="10:14" x14ac:dyDescent="0.35">
      <c r="J7299">
        <v>72.967179999999999</v>
      </c>
      <c r="K7299">
        <v>20496.73</v>
      </c>
      <c r="L7299">
        <v>20751.03</v>
      </c>
      <c r="M7299">
        <v>20942.240000000002</v>
      </c>
      <c r="N7299">
        <v>21119.56</v>
      </c>
    </row>
    <row r="7300" spans="10:14" x14ac:dyDescent="0.35">
      <c r="J7300">
        <v>72.977180000000004</v>
      </c>
      <c r="K7300">
        <v>20488.7</v>
      </c>
      <c r="L7300">
        <v>20743</v>
      </c>
      <c r="M7300">
        <v>20934.22</v>
      </c>
      <c r="N7300">
        <v>21111.54</v>
      </c>
    </row>
    <row r="7301" spans="10:14" x14ac:dyDescent="0.35">
      <c r="J7301">
        <v>72.987179999999995</v>
      </c>
      <c r="K7301">
        <v>20480.669999999998</v>
      </c>
      <c r="L7301">
        <v>20734.97</v>
      </c>
      <c r="M7301">
        <v>20926.2</v>
      </c>
      <c r="N7301">
        <v>21103.52</v>
      </c>
    </row>
    <row r="7302" spans="10:14" x14ac:dyDescent="0.35">
      <c r="J7302">
        <v>72.99718</v>
      </c>
      <c r="K7302">
        <v>20472.63</v>
      </c>
      <c r="L7302">
        <v>20726.95</v>
      </c>
      <c r="M7302">
        <v>20918.169999999998</v>
      </c>
      <c r="N7302">
        <v>21095.49</v>
      </c>
    </row>
    <row r="7303" spans="10:14" x14ac:dyDescent="0.35">
      <c r="J7303">
        <v>73.007189999999994</v>
      </c>
      <c r="K7303">
        <v>20464.599999999999</v>
      </c>
      <c r="L7303">
        <v>20718.91</v>
      </c>
      <c r="M7303">
        <v>20910.150000000001</v>
      </c>
      <c r="N7303">
        <v>21087.47</v>
      </c>
    </row>
    <row r="7304" spans="10:14" x14ac:dyDescent="0.35">
      <c r="J7304">
        <v>73.017189999999999</v>
      </c>
      <c r="K7304">
        <v>20456.560000000001</v>
      </c>
      <c r="L7304">
        <v>20710.88</v>
      </c>
      <c r="M7304">
        <v>20902.12</v>
      </c>
      <c r="N7304">
        <v>21079.439999999999</v>
      </c>
    </row>
    <row r="7305" spans="10:14" x14ac:dyDescent="0.35">
      <c r="J7305">
        <v>73.027190000000004</v>
      </c>
      <c r="K7305">
        <v>20448.52</v>
      </c>
      <c r="L7305">
        <v>20702.849999999999</v>
      </c>
      <c r="M7305">
        <v>20894.080000000002</v>
      </c>
      <c r="N7305">
        <v>21071.41</v>
      </c>
    </row>
    <row r="7306" spans="10:14" x14ac:dyDescent="0.35">
      <c r="J7306">
        <v>73.037189999999995</v>
      </c>
      <c r="K7306">
        <v>20440.47</v>
      </c>
      <c r="L7306">
        <v>20694.810000000001</v>
      </c>
      <c r="M7306">
        <v>20886.05</v>
      </c>
      <c r="N7306">
        <v>21063.38</v>
      </c>
    </row>
    <row r="7307" spans="10:14" x14ac:dyDescent="0.35">
      <c r="J7307">
        <v>73.047200000000004</v>
      </c>
      <c r="K7307">
        <v>20432.43</v>
      </c>
      <c r="L7307">
        <v>20686.77</v>
      </c>
      <c r="M7307">
        <v>20878.009999999998</v>
      </c>
      <c r="N7307">
        <v>21055.35</v>
      </c>
    </row>
    <row r="7308" spans="10:14" x14ac:dyDescent="0.35">
      <c r="J7308">
        <v>73.057199999999995</v>
      </c>
      <c r="K7308">
        <v>20424.38</v>
      </c>
      <c r="L7308">
        <v>20678.72</v>
      </c>
      <c r="M7308">
        <v>20869.97</v>
      </c>
      <c r="N7308">
        <v>21047.31</v>
      </c>
    </row>
    <row r="7309" spans="10:14" x14ac:dyDescent="0.35">
      <c r="J7309">
        <v>73.0672</v>
      </c>
      <c r="K7309">
        <v>20416.330000000002</v>
      </c>
      <c r="L7309">
        <v>20670.68</v>
      </c>
      <c r="M7309">
        <v>20861.93</v>
      </c>
      <c r="N7309">
        <v>21039.27</v>
      </c>
    </row>
    <row r="7310" spans="10:14" x14ac:dyDescent="0.35">
      <c r="J7310">
        <v>73.077200000000005</v>
      </c>
      <c r="K7310">
        <v>20408.28</v>
      </c>
      <c r="L7310">
        <v>20662.63</v>
      </c>
      <c r="M7310">
        <v>20853.89</v>
      </c>
      <c r="N7310">
        <v>21031.23</v>
      </c>
    </row>
    <row r="7311" spans="10:14" x14ac:dyDescent="0.35">
      <c r="J7311">
        <v>73.087199999999996</v>
      </c>
      <c r="K7311">
        <v>20400.23</v>
      </c>
      <c r="L7311">
        <v>20654.580000000002</v>
      </c>
      <c r="M7311">
        <v>20845.84</v>
      </c>
      <c r="N7311">
        <v>21023.19</v>
      </c>
    </row>
    <row r="7312" spans="10:14" x14ac:dyDescent="0.35">
      <c r="J7312">
        <v>73.097210000000004</v>
      </c>
      <c r="K7312">
        <v>20392.169999999998</v>
      </c>
      <c r="L7312">
        <v>20646.53</v>
      </c>
      <c r="M7312">
        <v>20837.8</v>
      </c>
      <c r="N7312">
        <v>21015.14</v>
      </c>
    </row>
    <row r="7313" spans="10:14" x14ac:dyDescent="0.35">
      <c r="J7313">
        <v>73.107209999999995</v>
      </c>
      <c r="K7313">
        <v>20384.12</v>
      </c>
      <c r="L7313">
        <v>20638.48</v>
      </c>
      <c r="M7313">
        <v>20829.75</v>
      </c>
      <c r="N7313">
        <v>21007.1</v>
      </c>
    </row>
    <row r="7314" spans="10:14" x14ac:dyDescent="0.35">
      <c r="J7314">
        <v>73.11721</v>
      </c>
      <c r="K7314">
        <v>20376.05</v>
      </c>
      <c r="L7314">
        <v>20630.419999999998</v>
      </c>
      <c r="M7314">
        <v>20821.7</v>
      </c>
      <c r="N7314">
        <v>20999.05</v>
      </c>
    </row>
    <row r="7315" spans="10:14" x14ac:dyDescent="0.35">
      <c r="J7315">
        <v>73.127210000000005</v>
      </c>
      <c r="K7315">
        <v>20367.990000000002</v>
      </c>
      <c r="L7315">
        <v>20622.37</v>
      </c>
      <c r="M7315">
        <v>20813.64</v>
      </c>
      <c r="N7315">
        <v>20991</v>
      </c>
    </row>
    <row r="7316" spans="10:14" x14ac:dyDescent="0.35">
      <c r="J7316">
        <v>73.137209999999996</v>
      </c>
      <c r="K7316">
        <v>20359.93</v>
      </c>
      <c r="L7316">
        <v>20614.310000000001</v>
      </c>
      <c r="M7316">
        <v>20805.580000000002</v>
      </c>
      <c r="N7316">
        <v>20982.94</v>
      </c>
    </row>
    <row r="7317" spans="10:14" x14ac:dyDescent="0.35">
      <c r="J7317">
        <v>73.147220000000004</v>
      </c>
      <c r="K7317">
        <v>20351.86</v>
      </c>
      <c r="L7317">
        <v>20606.240000000002</v>
      </c>
      <c r="M7317">
        <v>20797.53</v>
      </c>
      <c r="N7317">
        <v>20974.89</v>
      </c>
    </row>
    <row r="7318" spans="10:14" x14ac:dyDescent="0.35">
      <c r="J7318">
        <v>73.157219999999995</v>
      </c>
      <c r="K7318">
        <v>20343.79</v>
      </c>
      <c r="L7318">
        <v>20598.18</v>
      </c>
      <c r="M7318">
        <v>20789.46</v>
      </c>
      <c r="N7318">
        <v>20966.830000000002</v>
      </c>
    </row>
    <row r="7319" spans="10:14" x14ac:dyDescent="0.35">
      <c r="J7319">
        <v>73.16722</v>
      </c>
      <c r="K7319">
        <v>20335.72</v>
      </c>
      <c r="L7319">
        <v>20590.11</v>
      </c>
      <c r="M7319">
        <v>20781.400000000001</v>
      </c>
      <c r="N7319">
        <v>20958.77</v>
      </c>
    </row>
    <row r="7320" spans="10:14" x14ac:dyDescent="0.35">
      <c r="J7320">
        <v>73.177220000000005</v>
      </c>
      <c r="K7320">
        <v>20327.650000000001</v>
      </c>
      <c r="L7320">
        <v>20582.04</v>
      </c>
      <c r="M7320">
        <v>20773.34</v>
      </c>
      <c r="N7320">
        <v>20950.71</v>
      </c>
    </row>
    <row r="7321" spans="10:14" x14ac:dyDescent="0.35">
      <c r="J7321">
        <v>73.18723</v>
      </c>
      <c r="K7321">
        <v>20319.580000000002</v>
      </c>
      <c r="L7321">
        <v>20573.97</v>
      </c>
      <c r="M7321">
        <v>20765.27</v>
      </c>
      <c r="N7321">
        <v>20942.64</v>
      </c>
    </row>
    <row r="7322" spans="10:14" x14ac:dyDescent="0.35">
      <c r="J7322">
        <v>73.197230000000005</v>
      </c>
      <c r="K7322">
        <v>20311.5</v>
      </c>
      <c r="L7322">
        <v>20565.900000000001</v>
      </c>
      <c r="M7322">
        <v>20757.2</v>
      </c>
      <c r="N7322">
        <v>20934.57</v>
      </c>
    </row>
    <row r="7323" spans="10:14" x14ac:dyDescent="0.35">
      <c r="J7323">
        <v>73.207229999999996</v>
      </c>
      <c r="K7323">
        <v>20303.419999999998</v>
      </c>
      <c r="L7323">
        <v>20557.830000000002</v>
      </c>
      <c r="M7323">
        <v>20749.13</v>
      </c>
      <c r="N7323">
        <v>20926.509999999998</v>
      </c>
    </row>
    <row r="7324" spans="10:14" x14ac:dyDescent="0.35">
      <c r="J7324">
        <v>73.217230000000001</v>
      </c>
      <c r="K7324">
        <v>20295.34</v>
      </c>
      <c r="L7324">
        <v>20549.75</v>
      </c>
      <c r="M7324">
        <v>20741.060000000001</v>
      </c>
      <c r="N7324">
        <v>20918.439999999999</v>
      </c>
    </row>
    <row r="7325" spans="10:14" x14ac:dyDescent="0.35">
      <c r="J7325">
        <v>73.227230000000006</v>
      </c>
      <c r="K7325">
        <v>20287.25</v>
      </c>
      <c r="L7325">
        <v>20541.669999999998</v>
      </c>
      <c r="M7325">
        <v>20732.98</v>
      </c>
      <c r="N7325">
        <v>20910.36</v>
      </c>
    </row>
    <row r="7326" spans="10:14" x14ac:dyDescent="0.35">
      <c r="J7326">
        <v>73.23724</v>
      </c>
      <c r="K7326">
        <v>20279.169999999998</v>
      </c>
      <c r="L7326">
        <v>20533.59</v>
      </c>
      <c r="M7326">
        <v>20724.900000000001</v>
      </c>
      <c r="N7326">
        <v>20902.29</v>
      </c>
    </row>
    <row r="7327" spans="10:14" x14ac:dyDescent="0.35">
      <c r="J7327">
        <v>73.247240000000005</v>
      </c>
      <c r="K7327">
        <v>20271.080000000002</v>
      </c>
      <c r="L7327">
        <v>20525.509999999998</v>
      </c>
      <c r="M7327">
        <v>20716.82</v>
      </c>
      <c r="N7327">
        <v>20894.21</v>
      </c>
    </row>
    <row r="7328" spans="10:14" x14ac:dyDescent="0.35">
      <c r="J7328">
        <v>73.257239999999996</v>
      </c>
      <c r="K7328">
        <v>20262.990000000002</v>
      </c>
      <c r="L7328">
        <v>20517.419999999998</v>
      </c>
      <c r="M7328">
        <v>20708.740000000002</v>
      </c>
      <c r="N7328">
        <v>20886.13</v>
      </c>
    </row>
    <row r="7329" spans="10:14" x14ac:dyDescent="0.35">
      <c r="J7329">
        <v>73.267240000000001</v>
      </c>
      <c r="K7329">
        <v>20254.900000000001</v>
      </c>
      <c r="L7329">
        <v>20509.330000000002</v>
      </c>
      <c r="M7329">
        <v>20700.66</v>
      </c>
      <c r="N7329">
        <v>20878.05</v>
      </c>
    </row>
    <row r="7330" spans="10:14" x14ac:dyDescent="0.35">
      <c r="J7330">
        <v>73.277240000000006</v>
      </c>
      <c r="K7330">
        <v>20246.8</v>
      </c>
      <c r="L7330">
        <v>20501.240000000002</v>
      </c>
      <c r="M7330">
        <v>20692.57</v>
      </c>
      <c r="N7330">
        <v>20869.96</v>
      </c>
    </row>
    <row r="7331" spans="10:14" x14ac:dyDescent="0.35">
      <c r="J7331">
        <v>73.28725</v>
      </c>
      <c r="K7331">
        <v>20238.71</v>
      </c>
      <c r="L7331">
        <v>20493.150000000001</v>
      </c>
      <c r="M7331">
        <v>20684.48</v>
      </c>
      <c r="N7331">
        <v>20861.88</v>
      </c>
    </row>
    <row r="7332" spans="10:14" x14ac:dyDescent="0.35">
      <c r="J7332">
        <v>73.297250000000005</v>
      </c>
      <c r="K7332">
        <v>20230.61</v>
      </c>
      <c r="L7332">
        <v>20485.060000000001</v>
      </c>
      <c r="M7332">
        <v>20676.39</v>
      </c>
      <c r="N7332">
        <v>20853.79</v>
      </c>
    </row>
    <row r="7333" spans="10:14" x14ac:dyDescent="0.35">
      <c r="J7333">
        <v>73.307249999999996</v>
      </c>
      <c r="K7333">
        <v>20222.509999999998</v>
      </c>
      <c r="L7333">
        <v>20476.96</v>
      </c>
      <c r="M7333">
        <v>20668.3</v>
      </c>
      <c r="N7333">
        <v>20845.7</v>
      </c>
    </row>
    <row r="7334" spans="10:14" x14ac:dyDescent="0.35">
      <c r="J7334">
        <v>73.317250000000001</v>
      </c>
      <c r="K7334">
        <v>20214.400000000001</v>
      </c>
      <c r="L7334">
        <v>20468.87</v>
      </c>
      <c r="M7334">
        <v>20660.2</v>
      </c>
      <c r="N7334">
        <v>20837.61</v>
      </c>
    </row>
    <row r="7335" spans="10:14" x14ac:dyDescent="0.35">
      <c r="J7335">
        <v>73.327259999999995</v>
      </c>
      <c r="K7335">
        <v>20206.3</v>
      </c>
      <c r="L7335">
        <v>20460.77</v>
      </c>
      <c r="M7335">
        <v>20652.11</v>
      </c>
      <c r="N7335">
        <v>20829.509999999998</v>
      </c>
    </row>
    <row r="7336" spans="10:14" x14ac:dyDescent="0.35">
      <c r="J7336">
        <v>73.337260000000001</v>
      </c>
      <c r="K7336">
        <v>20198.189999999999</v>
      </c>
      <c r="L7336">
        <v>20452.66</v>
      </c>
      <c r="M7336">
        <v>20644.009999999998</v>
      </c>
      <c r="N7336">
        <v>20821.419999999998</v>
      </c>
    </row>
    <row r="7337" spans="10:14" x14ac:dyDescent="0.35">
      <c r="J7337">
        <v>73.347260000000006</v>
      </c>
      <c r="K7337">
        <v>20190.080000000002</v>
      </c>
      <c r="L7337">
        <v>20444.560000000001</v>
      </c>
      <c r="M7337">
        <v>20635.900000000001</v>
      </c>
      <c r="N7337">
        <v>20813.32</v>
      </c>
    </row>
    <row r="7338" spans="10:14" x14ac:dyDescent="0.35">
      <c r="J7338">
        <v>73.357259999999997</v>
      </c>
      <c r="K7338">
        <v>20181.97</v>
      </c>
      <c r="L7338">
        <v>20436.45</v>
      </c>
      <c r="M7338">
        <v>20627.8</v>
      </c>
      <c r="N7338">
        <v>20805.21</v>
      </c>
    </row>
    <row r="7339" spans="10:14" x14ac:dyDescent="0.35">
      <c r="J7339">
        <v>73.367260000000002</v>
      </c>
      <c r="K7339">
        <v>20173.86</v>
      </c>
      <c r="L7339">
        <v>20428.34</v>
      </c>
      <c r="M7339">
        <v>20619.7</v>
      </c>
      <c r="N7339">
        <v>20797.11</v>
      </c>
    </row>
    <row r="7340" spans="10:14" x14ac:dyDescent="0.35">
      <c r="J7340">
        <v>73.377269999999996</v>
      </c>
      <c r="K7340">
        <v>20165.740000000002</v>
      </c>
      <c r="L7340">
        <v>20420.23</v>
      </c>
      <c r="M7340">
        <v>20611.59</v>
      </c>
      <c r="N7340">
        <v>20789.009999999998</v>
      </c>
    </row>
    <row r="7341" spans="10:14" x14ac:dyDescent="0.35">
      <c r="J7341">
        <v>73.387270000000001</v>
      </c>
      <c r="K7341">
        <v>20157.62</v>
      </c>
      <c r="L7341">
        <v>20412.12</v>
      </c>
      <c r="M7341">
        <v>20603.48</v>
      </c>
      <c r="N7341">
        <v>20780.900000000001</v>
      </c>
    </row>
    <row r="7342" spans="10:14" x14ac:dyDescent="0.35">
      <c r="J7342">
        <v>73.397270000000006</v>
      </c>
      <c r="K7342">
        <v>20149.509999999998</v>
      </c>
      <c r="L7342">
        <v>20404</v>
      </c>
      <c r="M7342">
        <v>20595.37</v>
      </c>
      <c r="N7342">
        <v>20772.79</v>
      </c>
    </row>
    <row r="7343" spans="10:14" x14ac:dyDescent="0.35">
      <c r="J7343">
        <v>73.407269999999997</v>
      </c>
      <c r="K7343">
        <v>20141.38</v>
      </c>
      <c r="L7343">
        <v>20395.88</v>
      </c>
      <c r="M7343">
        <v>20587.25</v>
      </c>
      <c r="N7343">
        <v>20764.68</v>
      </c>
    </row>
    <row r="7344" spans="10:14" x14ac:dyDescent="0.35">
      <c r="J7344">
        <v>73.417270000000002</v>
      </c>
      <c r="K7344">
        <v>20133.259999999998</v>
      </c>
      <c r="L7344">
        <v>20387.759999999998</v>
      </c>
      <c r="M7344">
        <v>20579.14</v>
      </c>
      <c r="N7344">
        <v>20756.560000000001</v>
      </c>
    </row>
    <row r="7345" spans="10:14" x14ac:dyDescent="0.35">
      <c r="J7345">
        <v>73.427279999999996</v>
      </c>
      <c r="K7345">
        <v>20125.13</v>
      </c>
      <c r="L7345">
        <v>20379.64</v>
      </c>
      <c r="M7345">
        <v>20571.02</v>
      </c>
      <c r="N7345">
        <v>20748.45</v>
      </c>
    </row>
    <row r="7346" spans="10:14" x14ac:dyDescent="0.35">
      <c r="J7346">
        <v>73.437280000000001</v>
      </c>
      <c r="K7346">
        <v>20117.009999999998</v>
      </c>
      <c r="L7346">
        <v>20371.52</v>
      </c>
      <c r="M7346">
        <v>20562.900000000001</v>
      </c>
      <c r="N7346">
        <v>20740.330000000002</v>
      </c>
    </row>
    <row r="7347" spans="10:14" x14ac:dyDescent="0.35">
      <c r="J7347">
        <v>73.447280000000006</v>
      </c>
      <c r="K7347">
        <v>20108.88</v>
      </c>
      <c r="L7347">
        <v>20363.39</v>
      </c>
      <c r="M7347">
        <v>20554.77</v>
      </c>
      <c r="N7347">
        <v>20732.21</v>
      </c>
    </row>
    <row r="7348" spans="10:14" x14ac:dyDescent="0.35">
      <c r="J7348">
        <v>73.457279999999997</v>
      </c>
      <c r="K7348">
        <v>20100.740000000002</v>
      </c>
      <c r="L7348">
        <v>20355.259999999998</v>
      </c>
      <c r="M7348">
        <v>20546.650000000001</v>
      </c>
      <c r="N7348">
        <v>20724.09</v>
      </c>
    </row>
    <row r="7349" spans="10:14" x14ac:dyDescent="0.35">
      <c r="J7349">
        <v>73.467290000000006</v>
      </c>
      <c r="K7349">
        <v>20092.61</v>
      </c>
      <c r="L7349">
        <v>20347.13</v>
      </c>
      <c r="M7349">
        <v>20538.52</v>
      </c>
      <c r="N7349">
        <v>20715.96</v>
      </c>
    </row>
    <row r="7350" spans="10:14" x14ac:dyDescent="0.35">
      <c r="J7350">
        <v>73.477289999999996</v>
      </c>
      <c r="K7350">
        <v>20084.47</v>
      </c>
      <c r="L7350">
        <v>20339</v>
      </c>
      <c r="M7350">
        <v>20530.39</v>
      </c>
      <c r="N7350">
        <v>20707.830000000002</v>
      </c>
    </row>
    <row r="7351" spans="10:14" x14ac:dyDescent="0.35">
      <c r="J7351">
        <v>73.487290000000002</v>
      </c>
      <c r="K7351">
        <v>20076.330000000002</v>
      </c>
      <c r="L7351">
        <v>20330.87</v>
      </c>
      <c r="M7351">
        <v>20522.259999999998</v>
      </c>
      <c r="N7351">
        <v>20699.71</v>
      </c>
    </row>
    <row r="7352" spans="10:14" x14ac:dyDescent="0.35">
      <c r="J7352">
        <v>73.497290000000007</v>
      </c>
      <c r="K7352">
        <v>20068.189999999999</v>
      </c>
      <c r="L7352">
        <v>20322.73</v>
      </c>
      <c r="M7352">
        <v>20514.13</v>
      </c>
      <c r="N7352">
        <v>20691.57</v>
      </c>
    </row>
    <row r="7353" spans="10:14" x14ac:dyDescent="0.35">
      <c r="J7353">
        <v>73.507289999999998</v>
      </c>
      <c r="K7353">
        <v>20060.05</v>
      </c>
      <c r="L7353">
        <v>20314.59</v>
      </c>
      <c r="M7353">
        <v>20505.990000000002</v>
      </c>
      <c r="N7353">
        <v>20683.439999999999</v>
      </c>
    </row>
    <row r="7354" spans="10:14" x14ac:dyDescent="0.35">
      <c r="J7354">
        <v>73.517300000000006</v>
      </c>
      <c r="K7354">
        <v>20051.900000000001</v>
      </c>
      <c r="L7354">
        <v>20306.45</v>
      </c>
      <c r="M7354">
        <v>20497.86</v>
      </c>
      <c r="N7354">
        <v>20675.310000000001</v>
      </c>
    </row>
    <row r="7355" spans="10:14" x14ac:dyDescent="0.35">
      <c r="J7355">
        <v>73.527299999999997</v>
      </c>
      <c r="K7355">
        <v>20043.759999999998</v>
      </c>
      <c r="L7355">
        <v>20298.310000000001</v>
      </c>
      <c r="M7355">
        <v>20489.71</v>
      </c>
      <c r="N7355">
        <v>20667.169999999998</v>
      </c>
    </row>
    <row r="7356" spans="10:14" x14ac:dyDescent="0.35">
      <c r="J7356">
        <v>73.537300000000002</v>
      </c>
      <c r="K7356">
        <v>20035.61</v>
      </c>
      <c r="L7356">
        <v>20290.16</v>
      </c>
      <c r="M7356">
        <v>20481.57</v>
      </c>
      <c r="N7356">
        <v>20659.03</v>
      </c>
    </row>
    <row r="7357" spans="10:14" x14ac:dyDescent="0.35">
      <c r="J7357">
        <v>73.547300000000007</v>
      </c>
      <c r="K7357">
        <v>20027.46</v>
      </c>
      <c r="L7357">
        <v>20282.02</v>
      </c>
      <c r="M7357">
        <v>20473.43</v>
      </c>
      <c r="N7357">
        <v>20650.89</v>
      </c>
    </row>
    <row r="7358" spans="10:14" x14ac:dyDescent="0.35">
      <c r="J7358">
        <v>73.557299999999998</v>
      </c>
      <c r="K7358">
        <v>20019.3</v>
      </c>
      <c r="L7358">
        <v>20273.87</v>
      </c>
      <c r="M7358">
        <v>20465.28</v>
      </c>
      <c r="N7358">
        <v>20642.740000000002</v>
      </c>
    </row>
    <row r="7359" spans="10:14" x14ac:dyDescent="0.35">
      <c r="J7359">
        <v>73.567310000000006</v>
      </c>
      <c r="K7359">
        <v>20011.150000000001</v>
      </c>
      <c r="L7359">
        <v>20265.71</v>
      </c>
      <c r="M7359">
        <v>20457.13</v>
      </c>
      <c r="N7359">
        <v>20634.599999999999</v>
      </c>
    </row>
    <row r="7360" spans="10:14" x14ac:dyDescent="0.35">
      <c r="J7360">
        <v>73.577309999999997</v>
      </c>
      <c r="K7360">
        <v>20002.990000000002</v>
      </c>
      <c r="L7360">
        <v>20257.560000000001</v>
      </c>
      <c r="M7360">
        <v>20448.98</v>
      </c>
      <c r="N7360">
        <v>20626.45</v>
      </c>
    </row>
    <row r="7361" spans="10:14" x14ac:dyDescent="0.35">
      <c r="J7361">
        <v>73.587310000000002</v>
      </c>
      <c r="K7361">
        <v>19994.830000000002</v>
      </c>
      <c r="L7361">
        <v>20249.400000000001</v>
      </c>
      <c r="M7361">
        <v>20440.830000000002</v>
      </c>
      <c r="N7361">
        <v>20618.3</v>
      </c>
    </row>
    <row r="7362" spans="10:14" x14ac:dyDescent="0.35">
      <c r="J7362">
        <v>73.597309999999993</v>
      </c>
      <c r="K7362">
        <v>19986.669999999998</v>
      </c>
      <c r="L7362">
        <v>20241.25</v>
      </c>
      <c r="M7362">
        <v>20432.68</v>
      </c>
      <c r="N7362">
        <v>20610.14</v>
      </c>
    </row>
    <row r="7363" spans="10:14" x14ac:dyDescent="0.35">
      <c r="J7363">
        <v>73.607320000000001</v>
      </c>
      <c r="K7363">
        <v>19978.5</v>
      </c>
      <c r="L7363">
        <v>20233.09</v>
      </c>
      <c r="M7363">
        <v>20424.52</v>
      </c>
      <c r="N7363">
        <v>20601.990000000002</v>
      </c>
    </row>
    <row r="7364" spans="10:14" x14ac:dyDescent="0.35">
      <c r="J7364">
        <v>73.617320000000007</v>
      </c>
      <c r="K7364">
        <v>19970.34</v>
      </c>
      <c r="L7364">
        <v>20224.919999999998</v>
      </c>
      <c r="M7364">
        <v>20416.36</v>
      </c>
      <c r="N7364">
        <v>20593.830000000002</v>
      </c>
    </row>
    <row r="7365" spans="10:14" x14ac:dyDescent="0.35">
      <c r="J7365">
        <v>73.627319999999997</v>
      </c>
      <c r="K7365">
        <v>19962.169999999998</v>
      </c>
      <c r="L7365">
        <v>20216.759999999998</v>
      </c>
      <c r="M7365">
        <v>20408.2</v>
      </c>
      <c r="N7365">
        <v>20585.68</v>
      </c>
    </row>
    <row r="7366" spans="10:14" x14ac:dyDescent="0.35">
      <c r="J7366">
        <v>73.637320000000003</v>
      </c>
      <c r="K7366">
        <v>19954</v>
      </c>
      <c r="L7366">
        <v>20208.59</v>
      </c>
      <c r="M7366">
        <v>20400.04</v>
      </c>
      <c r="N7366">
        <v>20577.52</v>
      </c>
    </row>
    <row r="7367" spans="10:14" x14ac:dyDescent="0.35">
      <c r="J7367">
        <v>73.647319999999993</v>
      </c>
      <c r="K7367">
        <v>19945.830000000002</v>
      </c>
      <c r="L7367">
        <v>20200.43</v>
      </c>
      <c r="M7367">
        <v>20391.87</v>
      </c>
      <c r="N7367">
        <v>20569.349999999999</v>
      </c>
    </row>
    <row r="7368" spans="10:14" x14ac:dyDescent="0.35">
      <c r="J7368">
        <v>73.657330000000002</v>
      </c>
      <c r="K7368">
        <v>19937.650000000001</v>
      </c>
      <c r="L7368">
        <v>20192.259999999998</v>
      </c>
      <c r="M7368">
        <v>20383.7</v>
      </c>
      <c r="N7368">
        <v>20561.189999999999</v>
      </c>
    </row>
    <row r="7369" spans="10:14" x14ac:dyDescent="0.35">
      <c r="J7369">
        <v>73.667330000000007</v>
      </c>
      <c r="K7369">
        <v>19929.48</v>
      </c>
      <c r="L7369">
        <v>20184.080000000002</v>
      </c>
      <c r="M7369">
        <v>20375.53</v>
      </c>
      <c r="N7369">
        <v>20553.02</v>
      </c>
    </row>
    <row r="7370" spans="10:14" x14ac:dyDescent="0.35">
      <c r="J7370">
        <v>73.677329999999998</v>
      </c>
      <c r="K7370">
        <v>19921.3</v>
      </c>
      <c r="L7370">
        <v>20175.91</v>
      </c>
      <c r="M7370">
        <v>20367.36</v>
      </c>
      <c r="N7370">
        <v>20544.849999999999</v>
      </c>
    </row>
    <row r="7371" spans="10:14" x14ac:dyDescent="0.35">
      <c r="J7371">
        <v>73.687330000000003</v>
      </c>
      <c r="K7371">
        <v>19913.12</v>
      </c>
      <c r="L7371">
        <v>20167.73</v>
      </c>
      <c r="M7371">
        <v>20359.189999999999</v>
      </c>
      <c r="N7371">
        <v>20536.68</v>
      </c>
    </row>
    <row r="7372" spans="10:14" x14ac:dyDescent="0.35">
      <c r="J7372">
        <v>73.697329999999994</v>
      </c>
      <c r="K7372">
        <v>19904.939999999999</v>
      </c>
      <c r="L7372">
        <v>20159.55</v>
      </c>
      <c r="M7372">
        <v>20351.009999999998</v>
      </c>
      <c r="N7372">
        <v>20528.5</v>
      </c>
    </row>
    <row r="7373" spans="10:14" x14ac:dyDescent="0.35">
      <c r="J7373">
        <v>73.707340000000002</v>
      </c>
      <c r="K7373">
        <v>19896.75</v>
      </c>
      <c r="L7373">
        <v>20151.37</v>
      </c>
      <c r="M7373">
        <v>20342.830000000002</v>
      </c>
      <c r="N7373">
        <v>20520.330000000002</v>
      </c>
    </row>
    <row r="7374" spans="10:14" x14ac:dyDescent="0.35">
      <c r="J7374">
        <v>73.717339999999993</v>
      </c>
      <c r="K7374">
        <v>19888.560000000001</v>
      </c>
      <c r="L7374">
        <v>20143.189999999999</v>
      </c>
      <c r="M7374">
        <v>20334.650000000001</v>
      </c>
      <c r="N7374">
        <v>20512.150000000001</v>
      </c>
    </row>
    <row r="7375" spans="10:14" x14ac:dyDescent="0.35">
      <c r="J7375">
        <v>73.727339999999998</v>
      </c>
      <c r="K7375">
        <v>19880.37</v>
      </c>
      <c r="L7375">
        <v>20135</v>
      </c>
      <c r="M7375">
        <v>20326.47</v>
      </c>
      <c r="N7375">
        <v>20503.97</v>
      </c>
    </row>
    <row r="7376" spans="10:14" x14ac:dyDescent="0.35">
      <c r="J7376">
        <v>73.737340000000003</v>
      </c>
      <c r="K7376">
        <v>19872.18</v>
      </c>
      <c r="L7376">
        <v>20126.810000000001</v>
      </c>
      <c r="M7376">
        <v>20318.29</v>
      </c>
      <c r="N7376">
        <v>20495.79</v>
      </c>
    </row>
    <row r="7377" spans="10:14" x14ac:dyDescent="0.35">
      <c r="J7377">
        <v>73.747339999999994</v>
      </c>
      <c r="K7377">
        <v>19863.990000000002</v>
      </c>
      <c r="L7377">
        <v>20118.62</v>
      </c>
      <c r="M7377">
        <v>20310.099999999999</v>
      </c>
      <c r="N7377">
        <v>20487.599999999999</v>
      </c>
    </row>
    <row r="7378" spans="10:14" x14ac:dyDescent="0.35">
      <c r="J7378">
        <v>73.757350000000002</v>
      </c>
      <c r="K7378">
        <v>19855.79</v>
      </c>
      <c r="L7378">
        <v>20110.43</v>
      </c>
      <c r="M7378">
        <v>20301.91</v>
      </c>
      <c r="N7378">
        <v>20479.419999999998</v>
      </c>
    </row>
    <row r="7379" spans="10:14" x14ac:dyDescent="0.35">
      <c r="J7379">
        <v>73.767349999999993</v>
      </c>
      <c r="K7379">
        <v>19847.599999999999</v>
      </c>
      <c r="L7379">
        <v>20102.240000000002</v>
      </c>
      <c r="M7379">
        <v>20293.72</v>
      </c>
      <c r="N7379">
        <v>20471.23</v>
      </c>
    </row>
    <row r="7380" spans="10:14" x14ac:dyDescent="0.35">
      <c r="J7380">
        <v>73.777349999999998</v>
      </c>
      <c r="K7380">
        <v>19839.400000000001</v>
      </c>
      <c r="L7380">
        <v>20094.04</v>
      </c>
      <c r="M7380">
        <v>20285.53</v>
      </c>
      <c r="N7380">
        <v>20463.04</v>
      </c>
    </row>
    <row r="7381" spans="10:14" x14ac:dyDescent="0.35">
      <c r="J7381">
        <v>73.787350000000004</v>
      </c>
      <c r="K7381">
        <v>19831.2</v>
      </c>
      <c r="L7381">
        <v>20085.849999999999</v>
      </c>
      <c r="M7381">
        <v>20277.330000000002</v>
      </c>
      <c r="N7381">
        <v>20454.84</v>
      </c>
    </row>
    <row r="7382" spans="10:14" x14ac:dyDescent="0.35">
      <c r="J7382">
        <v>73.797359999999998</v>
      </c>
      <c r="K7382">
        <v>19822.990000000002</v>
      </c>
      <c r="L7382">
        <v>20077.650000000001</v>
      </c>
      <c r="M7382">
        <v>20269.14</v>
      </c>
      <c r="N7382">
        <v>20446.650000000001</v>
      </c>
    </row>
    <row r="7383" spans="10:14" x14ac:dyDescent="0.35">
      <c r="J7383">
        <v>73.807360000000003</v>
      </c>
      <c r="K7383">
        <v>19814.79</v>
      </c>
      <c r="L7383">
        <v>20069.45</v>
      </c>
      <c r="M7383">
        <v>20260.939999999999</v>
      </c>
      <c r="N7383">
        <v>20438.45</v>
      </c>
    </row>
    <row r="7384" spans="10:14" x14ac:dyDescent="0.35">
      <c r="J7384">
        <v>73.817359999999994</v>
      </c>
      <c r="K7384">
        <v>19806.580000000002</v>
      </c>
      <c r="L7384">
        <v>20061.240000000002</v>
      </c>
      <c r="M7384">
        <v>20252.740000000002</v>
      </c>
      <c r="N7384">
        <v>20430.25</v>
      </c>
    </row>
    <row r="7385" spans="10:14" x14ac:dyDescent="0.35">
      <c r="J7385">
        <v>73.827359999999999</v>
      </c>
      <c r="K7385">
        <v>19798.37</v>
      </c>
      <c r="L7385">
        <v>20053.04</v>
      </c>
      <c r="M7385">
        <v>20244.53</v>
      </c>
      <c r="N7385">
        <v>20422.05</v>
      </c>
    </row>
    <row r="7386" spans="10:14" x14ac:dyDescent="0.35">
      <c r="J7386">
        <v>73.837360000000004</v>
      </c>
      <c r="K7386">
        <v>19790.16</v>
      </c>
      <c r="L7386">
        <v>20044.830000000002</v>
      </c>
      <c r="M7386">
        <v>20236.330000000002</v>
      </c>
      <c r="N7386">
        <v>20413.849999999999</v>
      </c>
    </row>
    <row r="7387" spans="10:14" x14ac:dyDescent="0.35">
      <c r="J7387">
        <v>73.847369999999998</v>
      </c>
      <c r="K7387">
        <v>19781.939999999999</v>
      </c>
      <c r="L7387">
        <v>20036.62</v>
      </c>
      <c r="M7387">
        <v>20228.12</v>
      </c>
      <c r="N7387">
        <v>20405.64</v>
      </c>
    </row>
    <row r="7388" spans="10:14" x14ac:dyDescent="0.35">
      <c r="J7388">
        <v>73.857370000000003</v>
      </c>
      <c r="K7388">
        <v>19773.73</v>
      </c>
      <c r="L7388">
        <v>20028.400000000001</v>
      </c>
      <c r="M7388">
        <v>20219.91</v>
      </c>
      <c r="N7388">
        <v>20397.43</v>
      </c>
    </row>
    <row r="7389" spans="10:14" x14ac:dyDescent="0.35">
      <c r="J7389">
        <v>73.867369999999994</v>
      </c>
      <c r="K7389">
        <v>19765.509999999998</v>
      </c>
      <c r="L7389">
        <v>20020.189999999999</v>
      </c>
      <c r="M7389">
        <v>20211.7</v>
      </c>
      <c r="N7389">
        <v>20389.22</v>
      </c>
    </row>
    <row r="7390" spans="10:14" x14ac:dyDescent="0.35">
      <c r="J7390">
        <v>73.877369999999999</v>
      </c>
      <c r="K7390">
        <v>19757.29</v>
      </c>
      <c r="L7390">
        <v>20011.97</v>
      </c>
      <c r="M7390">
        <v>20203.490000000002</v>
      </c>
      <c r="N7390">
        <v>20381.009999999998</v>
      </c>
    </row>
    <row r="7391" spans="10:14" x14ac:dyDescent="0.35">
      <c r="J7391">
        <v>73.887370000000004</v>
      </c>
      <c r="K7391">
        <v>19749.060000000001</v>
      </c>
      <c r="L7391">
        <v>20003.75</v>
      </c>
      <c r="M7391">
        <v>20195.27</v>
      </c>
      <c r="N7391">
        <v>20372.8</v>
      </c>
    </row>
    <row r="7392" spans="10:14" x14ac:dyDescent="0.35">
      <c r="J7392">
        <v>73.897379999999998</v>
      </c>
      <c r="K7392">
        <v>19740.84</v>
      </c>
      <c r="L7392">
        <v>19995.53</v>
      </c>
      <c r="M7392">
        <v>20187.05</v>
      </c>
      <c r="N7392">
        <v>20364.580000000002</v>
      </c>
    </row>
    <row r="7393" spans="10:14" x14ac:dyDescent="0.35">
      <c r="J7393">
        <v>73.907380000000003</v>
      </c>
      <c r="K7393">
        <v>19732.61</v>
      </c>
      <c r="L7393">
        <v>19987.310000000001</v>
      </c>
      <c r="M7393">
        <v>20178.830000000002</v>
      </c>
      <c r="N7393">
        <v>20356.36</v>
      </c>
    </row>
    <row r="7394" spans="10:14" x14ac:dyDescent="0.35">
      <c r="J7394">
        <v>73.917379999999994</v>
      </c>
      <c r="K7394">
        <v>19724.38</v>
      </c>
      <c r="L7394">
        <v>19979.09</v>
      </c>
      <c r="M7394">
        <v>20170.61</v>
      </c>
      <c r="N7394">
        <v>20348.14</v>
      </c>
    </row>
    <row r="7395" spans="10:14" x14ac:dyDescent="0.35">
      <c r="J7395">
        <v>73.927379999999999</v>
      </c>
      <c r="K7395">
        <v>19716.150000000001</v>
      </c>
      <c r="L7395">
        <v>19970.86</v>
      </c>
      <c r="M7395">
        <v>20162.38</v>
      </c>
      <c r="N7395">
        <v>20339.919999999998</v>
      </c>
    </row>
    <row r="7396" spans="10:14" x14ac:dyDescent="0.35">
      <c r="J7396">
        <v>73.937389999999994</v>
      </c>
      <c r="K7396">
        <v>19707.919999999998</v>
      </c>
      <c r="L7396">
        <v>19962.63</v>
      </c>
      <c r="M7396">
        <v>20154.16</v>
      </c>
      <c r="N7396">
        <v>20331.7</v>
      </c>
    </row>
    <row r="7397" spans="10:14" x14ac:dyDescent="0.35">
      <c r="J7397">
        <v>73.947389999999999</v>
      </c>
      <c r="K7397">
        <v>19699.689999999999</v>
      </c>
      <c r="L7397">
        <v>19954.400000000001</v>
      </c>
      <c r="M7397">
        <v>20145.93</v>
      </c>
      <c r="N7397">
        <v>20323.47</v>
      </c>
    </row>
    <row r="7398" spans="10:14" x14ac:dyDescent="0.35">
      <c r="J7398">
        <v>73.957390000000004</v>
      </c>
      <c r="K7398">
        <v>19691.45</v>
      </c>
      <c r="L7398">
        <v>19946.169999999998</v>
      </c>
      <c r="M7398">
        <v>20137.7</v>
      </c>
      <c r="N7398">
        <v>20315.240000000002</v>
      </c>
    </row>
    <row r="7399" spans="10:14" x14ac:dyDescent="0.35">
      <c r="J7399">
        <v>73.967389999999995</v>
      </c>
      <c r="K7399">
        <v>19683.21</v>
      </c>
      <c r="L7399">
        <v>19937.93</v>
      </c>
      <c r="M7399">
        <v>20129.47</v>
      </c>
      <c r="N7399">
        <v>20307.009999999998</v>
      </c>
    </row>
    <row r="7400" spans="10:14" x14ac:dyDescent="0.35">
      <c r="J7400">
        <v>73.97739</v>
      </c>
      <c r="K7400">
        <v>19674.97</v>
      </c>
      <c r="L7400">
        <v>19929.689999999999</v>
      </c>
      <c r="M7400">
        <v>20121.23</v>
      </c>
      <c r="N7400">
        <v>20298.78</v>
      </c>
    </row>
    <row r="7401" spans="10:14" x14ac:dyDescent="0.35">
      <c r="J7401">
        <v>73.987399999999994</v>
      </c>
      <c r="K7401">
        <v>19666.73</v>
      </c>
      <c r="L7401">
        <v>19921.45</v>
      </c>
      <c r="M7401">
        <v>20113</v>
      </c>
      <c r="N7401">
        <v>20290.54</v>
      </c>
    </row>
    <row r="7402" spans="10:14" x14ac:dyDescent="0.35">
      <c r="J7402">
        <v>73.997399999999999</v>
      </c>
      <c r="K7402">
        <v>19658.48</v>
      </c>
      <c r="L7402">
        <v>19913.21</v>
      </c>
      <c r="M7402">
        <v>20104.759999999998</v>
      </c>
      <c r="N7402">
        <v>20282.310000000001</v>
      </c>
    </row>
    <row r="7403" spans="10:14" x14ac:dyDescent="0.35">
      <c r="J7403">
        <v>74.007400000000004</v>
      </c>
      <c r="K7403">
        <v>19650.240000000002</v>
      </c>
      <c r="L7403">
        <v>19904.97</v>
      </c>
      <c r="M7403">
        <v>20096.52</v>
      </c>
      <c r="N7403">
        <v>20274.07</v>
      </c>
    </row>
    <row r="7404" spans="10:14" x14ac:dyDescent="0.35">
      <c r="J7404">
        <v>74.017399999999995</v>
      </c>
      <c r="K7404">
        <v>19641.990000000002</v>
      </c>
      <c r="L7404">
        <v>19896.72</v>
      </c>
      <c r="M7404">
        <v>20088.28</v>
      </c>
      <c r="N7404">
        <v>20265.830000000002</v>
      </c>
    </row>
    <row r="7405" spans="10:14" x14ac:dyDescent="0.35">
      <c r="J7405">
        <v>74.0274</v>
      </c>
      <c r="K7405">
        <v>19633.73</v>
      </c>
      <c r="L7405">
        <v>19888.47</v>
      </c>
      <c r="M7405">
        <v>20080.03</v>
      </c>
      <c r="N7405">
        <v>20257.580000000002</v>
      </c>
    </row>
    <row r="7406" spans="10:14" x14ac:dyDescent="0.35">
      <c r="J7406">
        <v>74.037409999999994</v>
      </c>
      <c r="K7406">
        <v>19625.48</v>
      </c>
      <c r="L7406">
        <v>19880.22</v>
      </c>
      <c r="M7406">
        <v>20071.78</v>
      </c>
      <c r="N7406">
        <v>20249.34</v>
      </c>
    </row>
    <row r="7407" spans="10:14" x14ac:dyDescent="0.35">
      <c r="J7407">
        <v>74.047409999999999</v>
      </c>
      <c r="K7407">
        <v>19617.22</v>
      </c>
      <c r="L7407">
        <v>19871.97</v>
      </c>
      <c r="M7407">
        <v>20063.53</v>
      </c>
      <c r="N7407">
        <v>20241.09</v>
      </c>
    </row>
    <row r="7408" spans="10:14" x14ac:dyDescent="0.35">
      <c r="J7408">
        <v>74.057410000000004</v>
      </c>
      <c r="K7408">
        <v>19608.97</v>
      </c>
      <c r="L7408">
        <v>19863.72</v>
      </c>
      <c r="M7408">
        <v>20055.28</v>
      </c>
      <c r="N7408">
        <v>20232.84</v>
      </c>
    </row>
    <row r="7409" spans="10:14" x14ac:dyDescent="0.35">
      <c r="J7409">
        <v>74.067409999999995</v>
      </c>
      <c r="K7409">
        <v>19600.71</v>
      </c>
      <c r="L7409">
        <v>19855.46</v>
      </c>
      <c r="M7409">
        <v>20047.03</v>
      </c>
      <c r="N7409">
        <v>20224.59</v>
      </c>
    </row>
    <row r="7410" spans="10:14" x14ac:dyDescent="0.35">
      <c r="J7410">
        <v>74.077420000000004</v>
      </c>
      <c r="K7410">
        <v>19592.45</v>
      </c>
      <c r="L7410">
        <v>19847.2</v>
      </c>
      <c r="M7410">
        <v>20038.77</v>
      </c>
      <c r="N7410">
        <v>20216.330000000002</v>
      </c>
    </row>
    <row r="7411" spans="10:14" x14ac:dyDescent="0.35">
      <c r="J7411">
        <v>74.087419999999995</v>
      </c>
      <c r="K7411">
        <v>19584.18</v>
      </c>
      <c r="L7411">
        <v>19838.939999999999</v>
      </c>
      <c r="M7411">
        <v>20030.509999999998</v>
      </c>
      <c r="N7411">
        <v>20208.080000000002</v>
      </c>
    </row>
    <row r="7412" spans="10:14" x14ac:dyDescent="0.35">
      <c r="J7412">
        <v>74.09742</v>
      </c>
      <c r="K7412">
        <v>19575.919999999998</v>
      </c>
      <c r="L7412">
        <v>19830.68</v>
      </c>
      <c r="M7412">
        <v>20022.25</v>
      </c>
      <c r="N7412">
        <v>20199.82</v>
      </c>
    </row>
    <row r="7413" spans="10:14" x14ac:dyDescent="0.35">
      <c r="J7413">
        <v>74.107420000000005</v>
      </c>
      <c r="K7413">
        <v>19567.650000000001</v>
      </c>
      <c r="L7413">
        <v>19822.419999999998</v>
      </c>
      <c r="M7413">
        <v>20013.990000000002</v>
      </c>
      <c r="N7413">
        <v>20191.560000000001</v>
      </c>
    </row>
    <row r="7414" spans="10:14" x14ac:dyDescent="0.35">
      <c r="J7414">
        <v>74.117419999999996</v>
      </c>
      <c r="K7414">
        <v>19559.38</v>
      </c>
      <c r="L7414">
        <v>19814.150000000001</v>
      </c>
      <c r="M7414">
        <v>20005.73</v>
      </c>
      <c r="N7414">
        <v>20183.3</v>
      </c>
    </row>
    <row r="7415" spans="10:14" x14ac:dyDescent="0.35">
      <c r="J7415">
        <v>74.127430000000004</v>
      </c>
      <c r="K7415">
        <v>19551.11</v>
      </c>
      <c r="L7415">
        <v>19805.88</v>
      </c>
      <c r="M7415">
        <v>19997.46</v>
      </c>
      <c r="N7415">
        <v>20175.03</v>
      </c>
    </row>
    <row r="7416" spans="10:14" x14ac:dyDescent="0.35">
      <c r="J7416">
        <v>74.137429999999995</v>
      </c>
      <c r="K7416">
        <v>19542.830000000002</v>
      </c>
      <c r="L7416">
        <v>19797.61</v>
      </c>
      <c r="M7416">
        <v>19989.189999999999</v>
      </c>
      <c r="N7416">
        <v>20166.77</v>
      </c>
    </row>
    <row r="7417" spans="10:14" x14ac:dyDescent="0.35">
      <c r="J7417">
        <v>74.14743</v>
      </c>
      <c r="K7417">
        <v>19534.560000000001</v>
      </c>
      <c r="L7417">
        <v>19789.34</v>
      </c>
      <c r="M7417">
        <v>19980.919999999998</v>
      </c>
      <c r="N7417">
        <v>20158.5</v>
      </c>
    </row>
    <row r="7418" spans="10:14" x14ac:dyDescent="0.35">
      <c r="J7418">
        <v>74.157430000000005</v>
      </c>
      <c r="K7418">
        <v>19526.28</v>
      </c>
      <c r="L7418">
        <v>19781.060000000001</v>
      </c>
      <c r="M7418">
        <v>19972.650000000001</v>
      </c>
      <c r="N7418">
        <v>20150.23</v>
      </c>
    </row>
    <row r="7419" spans="10:14" x14ac:dyDescent="0.35">
      <c r="J7419">
        <v>74.167429999999996</v>
      </c>
      <c r="K7419">
        <v>19518</v>
      </c>
      <c r="L7419">
        <v>19772.79</v>
      </c>
      <c r="M7419">
        <v>19964.38</v>
      </c>
      <c r="N7419">
        <v>20141.96</v>
      </c>
    </row>
    <row r="7420" spans="10:14" x14ac:dyDescent="0.35">
      <c r="J7420">
        <v>74.177440000000004</v>
      </c>
      <c r="K7420">
        <v>19509.72</v>
      </c>
      <c r="L7420">
        <v>19764.509999999998</v>
      </c>
      <c r="M7420">
        <v>19956.099999999999</v>
      </c>
      <c r="N7420">
        <v>20133.68</v>
      </c>
    </row>
    <row r="7421" spans="10:14" x14ac:dyDescent="0.35">
      <c r="J7421">
        <v>74.187439999999995</v>
      </c>
      <c r="K7421">
        <v>19501.439999999999</v>
      </c>
      <c r="L7421">
        <v>19756.22</v>
      </c>
      <c r="M7421">
        <v>19947.82</v>
      </c>
      <c r="N7421">
        <v>20125.400000000001</v>
      </c>
    </row>
    <row r="7422" spans="10:14" x14ac:dyDescent="0.35">
      <c r="J7422">
        <v>74.19744</v>
      </c>
      <c r="K7422">
        <v>19493.150000000001</v>
      </c>
      <c r="L7422">
        <v>19747.939999999999</v>
      </c>
      <c r="M7422">
        <v>19939.54</v>
      </c>
      <c r="N7422">
        <v>20117.12</v>
      </c>
    </row>
    <row r="7423" spans="10:14" x14ac:dyDescent="0.35">
      <c r="J7423">
        <v>74.207440000000005</v>
      </c>
      <c r="K7423">
        <v>19484.86</v>
      </c>
      <c r="L7423">
        <v>19739.66</v>
      </c>
      <c r="M7423">
        <v>19931.259999999998</v>
      </c>
      <c r="N7423">
        <v>20108.84</v>
      </c>
    </row>
    <row r="7424" spans="10:14" x14ac:dyDescent="0.35">
      <c r="J7424">
        <v>74.217449999999999</v>
      </c>
      <c r="K7424">
        <v>19476.57</v>
      </c>
      <c r="L7424">
        <v>19731.37</v>
      </c>
      <c r="M7424">
        <v>19922.97</v>
      </c>
      <c r="N7424">
        <v>20100.560000000001</v>
      </c>
    </row>
    <row r="7425" spans="10:14" x14ac:dyDescent="0.35">
      <c r="J7425">
        <v>74.227450000000005</v>
      </c>
      <c r="K7425">
        <v>19468.28</v>
      </c>
      <c r="L7425">
        <v>19723.080000000002</v>
      </c>
      <c r="M7425">
        <v>19914.689999999999</v>
      </c>
      <c r="N7425">
        <v>20092.27</v>
      </c>
    </row>
    <row r="7426" spans="10:14" x14ac:dyDescent="0.35">
      <c r="J7426">
        <v>74.237449999999995</v>
      </c>
      <c r="K7426">
        <v>19459.98</v>
      </c>
      <c r="L7426">
        <v>19714.79</v>
      </c>
      <c r="M7426">
        <v>19906.400000000001</v>
      </c>
      <c r="N7426">
        <v>20083.990000000002</v>
      </c>
    </row>
    <row r="7427" spans="10:14" x14ac:dyDescent="0.35">
      <c r="J7427">
        <v>74.247450000000001</v>
      </c>
      <c r="K7427">
        <v>19451.68</v>
      </c>
      <c r="L7427">
        <v>19706.5</v>
      </c>
      <c r="M7427">
        <v>19898.11</v>
      </c>
      <c r="N7427">
        <v>20075.7</v>
      </c>
    </row>
    <row r="7428" spans="10:14" x14ac:dyDescent="0.35">
      <c r="J7428">
        <v>74.257450000000006</v>
      </c>
      <c r="K7428">
        <v>19443.38</v>
      </c>
      <c r="L7428">
        <v>19698.2</v>
      </c>
      <c r="M7428">
        <v>19889.810000000001</v>
      </c>
      <c r="N7428">
        <v>20067.41</v>
      </c>
    </row>
    <row r="7429" spans="10:14" x14ac:dyDescent="0.35">
      <c r="J7429">
        <v>74.26746</v>
      </c>
      <c r="K7429">
        <v>19435.080000000002</v>
      </c>
      <c r="L7429">
        <v>19689.900000000001</v>
      </c>
      <c r="M7429">
        <v>19881.52</v>
      </c>
      <c r="N7429">
        <v>20059.11</v>
      </c>
    </row>
    <row r="7430" spans="10:14" x14ac:dyDescent="0.35">
      <c r="J7430">
        <v>74.277460000000005</v>
      </c>
      <c r="K7430">
        <v>19426.78</v>
      </c>
      <c r="L7430">
        <v>19681.61</v>
      </c>
      <c r="M7430">
        <v>19873.22</v>
      </c>
      <c r="N7430">
        <v>20050.82</v>
      </c>
    </row>
    <row r="7431" spans="10:14" x14ac:dyDescent="0.35">
      <c r="J7431">
        <v>74.287459999999996</v>
      </c>
      <c r="K7431">
        <v>19418.48</v>
      </c>
      <c r="L7431">
        <v>19673.3</v>
      </c>
      <c r="M7431">
        <v>19864.919999999998</v>
      </c>
      <c r="N7431">
        <v>20042.52</v>
      </c>
    </row>
    <row r="7432" spans="10:14" x14ac:dyDescent="0.35">
      <c r="J7432">
        <v>74.297460000000001</v>
      </c>
      <c r="K7432">
        <v>19410.169999999998</v>
      </c>
      <c r="L7432">
        <v>19665</v>
      </c>
      <c r="M7432">
        <v>19856.62</v>
      </c>
      <c r="N7432">
        <v>20034.22</v>
      </c>
    </row>
    <row r="7433" spans="10:14" x14ac:dyDescent="0.35">
      <c r="J7433">
        <v>74.307460000000006</v>
      </c>
      <c r="K7433">
        <v>19401.86</v>
      </c>
      <c r="L7433">
        <v>19656.7</v>
      </c>
      <c r="M7433">
        <v>19848.32</v>
      </c>
      <c r="N7433">
        <v>20025.919999999998</v>
      </c>
    </row>
    <row r="7434" spans="10:14" x14ac:dyDescent="0.35">
      <c r="J7434">
        <v>74.31747</v>
      </c>
      <c r="K7434">
        <v>19393.55</v>
      </c>
      <c r="L7434">
        <v>19648.39</v>
      </c>
      <c r="M7434">
        <v>19840.009999999998</v>
      </c>
      <c r="N7434">
        <v>20017.62</v>
      </c>
    </row>
    <row r="7435" spans="10:14" x14ac:dyDescent="0.35">
      <c r="J7435">
        <v>74.327470000000005</v>
      </c>
      <c r="K7435">
        <v>19385.240000000002</v>
      </c>
      <c r="L7435">
        <v>19640.080000000002</v>
      </c>
      <c r="M7435">
        <v>19831.71</v>
      </c>
      <c r="N7435">
        <v>20009.310000000001</v>
      </c>
    </row>
    <row r="7436" spans="10:14" x14ac:dyDescent="0.35">
      <c r="J7436">
        <v>74.337469999999996</v>
      </c>
      <c r="K7436">
        <v>19376.919999999998</v>
      </c>
      <c r="L7436">
        <v>19631.77</v>
      </c>
      <c r="M7436">
        <v>19823.400000000001</v>
      </c>
      <c r="N7436">
        <v>20001</v>
      </c>
    </row>
    <row r="7437" spans="10:14" x14ac:dyDescent="0.35">
      <c r="J7437">
        <v>74.347470000000001</v>
      </c>
      <c r="K7437">
        <v>19368.61</v>
      </c>
      <c r="L7437">
        <v>19623.45</v>
      </c>
      <c r="M7437">
        <v>19815.09</v>
      </c>
      <c r="N7437">
        <v>19992.689999999999</v>
      </c>
    </row>
    <row r="7438" spans="10:14" x14ac:dyDescent="0.35">
      <c r="J7438">
        <v>74.357479999999995</v>
      </c>
      <c r="K7438">
        <v>19360.29</v>
      </c>
      <c r="L7438">
        <v>19615.13</v>
      </c>
      <c r="M7438">
        <v>19806.77</v>
      </c>
      <c r="N7438">
        <v>19984.38</v>
      </c>
    </row>
    <row r="7439" spans="10:14" x14ac:dyDescent="0.35">
      <c r="J7439">
        <v>74.36748</v>
      </c>
      <c r="K7439">
        <v>19351.97</v>
      </c>
      <c r="L7439">
        <v>19606.82</v>
      </c>
      <c r="M7439">
        <v>19798.46</v>
      </c>
      <c r="N7439">
        <v>19976.060000000001</v>
      </c>
    </row>
    <row r="7440" spans="10:14" x14ac:dyDescent="0.35">
      <c r="J7440">
        <v>74.377480000000006</v>
      </c>
      <c r="K7440">
        <v>19343.650000000001</v>
      </c>
      <c r="L7440">
        <v>19598.5</v>
      </c>
      <c r="M7440">
        <v>19790.14</v>
      </c>
      <c r="N7440">
        <v>19967.75</v>
      </c>
    </row>
    <row r="7441" spans="10:14" x14ac:dyDescent="0.35">
      <c r="J7441">
        <v>74.387479999999996</v>
      </c>
      <c r="K7441">
        <v>19335.32</v>
      </c>
      <c r="L7441">
        <v>19590.169999999998</v>
      </c>
      <c r="M7441">
        <v>19781.82</v>
      </c>
      <c r="N7441">
        <v>19959.43</v>
      </c>
    </row>
    <row r="7442" spans="10:14" x14ac:dyDescent="0.35">
      <c r="J7442">
        <v>74.397480000000002</v>
      </c>
      <c r="K7442">
        <v>19327</v>
      </c>
      <c r="L7442">
        <v>19581.849999999999</v>
      </c>
      <c r="M7442">
        <v>19773.5</v>
      </c>
      <c r="N7442">
        <v>19951.11</v>
      </c>
    </row>
    <row r="7443" spans="10:14" x14ac:dyDescent="0.35">
      <c r="J7443">
        <v>74.407489999999996</v>
      </c>
      <c r="K7443">
        <v>19318.669999999998</v>
      </c>
      <c r="L7443">
        <v>19573.52</v>
      </c>
      <c r="M7443">
        <v>19765.169999999998</v>
      </c>
      <c r="N7443">
        <v>19942.79</v>
      </c>
    </row>
    <row r="7444" spans="10:14" x14ac:dyDescent="0.35">
      <c r="J7444">
        <v>74.417490000000001</v>
      </c>
      <c r="K7444">
        <v>19310.34</v>
      </c>
      <c r="L7444">
        <v>19565.2</v>
      </c>
      <c r="M7444">
        <v>19756.849999999999</v>
      </c>
      <c r="N7444">
        <v>19934.46</v>
      </c>
    </row>
    <row r="7445" spans="10:14" x14ac:dyDescent="0.35">
      <c r="J7445">
        <v>74.427490000000006</v>
      </c>
      <c r="K7445">
        <v>19302</v>
      </c>
      <c r="L7445">
        <v>19556.87</v>
      </c>
      <c r="M7445">
        <v>19748.52</v>
      </c>
      <c r="N7445">
        <v>19926.14</v>
      </c>
    </row>
    <row r="7446" spans="10:14" x14ac:dyDescent="0.35">
      <c r="J7446">
        <v>74.437489999999997</v>
      </c>
      <c r="K7446">
        <v>19293.669999999998</v>
      </c>
      <c r="L7446">
        <v>19548.53</v>
      </c>
      <c r="M7446">
        <v>19740.189999999999</v>
      </c>
      <c r="N7446">
        <v>19917.810000000001</v>
      </c>
    </row>
    <row r="7447" spans="10:14" x14ac:dyDescent="0.35">
      <c r="J7447">
        <v>74.447490000000002</v>
      </c>
      <c r="K7447">
        <v>19285.330000000002</v>
      </c>
      <c r="L7447">
        <v>19540.2</v>
      </c>
      <c r="M7447">
        <v>19731.86</v>
      </c>
      <c r="N7447">
        <v>19909.48</v>
      </c>
    </row>
    <row r="7448" spans="10:14" x14ac:dyDescent="0.35">
      <c r="J7448">
        <v>74.457499999999996</v>
      </c>
      <c r="K7448">
        <v>19276.990000000002</v>
      </c>
      <c r="L7448">
        <v>19531.86</v>
      </c>
      <c r="M7448">
        <v>19723.52</v>
      </c>
      <c r="N7448">
        <v>19901.150000000001</v>
      </c>
    </row>
    <row r="7449" spans="10:14" x14ac:dyDescent="0.35">
      <c r="J7449">
        <v>74.467500000000001</v>
      </c>
      <c r="K7449">
        <v>19268.650000000001</v>
      </c>
      <c r="L7449">
        <v>19523.53</v>
      </c>
      <c r="M7449">
        <v>19715.189999999999</v>
      </c>
      <c r="N7449">
        <v>19892.810000000001</v>
      </c>
    </row>
    <row r="7450" spans="10:14" x14ac:dyDescent="0.35">
      <c r="J7450">
        <v>74.477500000000006</v>
      </c>
      <c r="K7450">
        <v>19260.3</v>
      </c>
      <c r="L7450">
        <v>19515.189999999999</v>
      </c>
      <c r="M7450">
        <v>19706.849999999999</v>
      </c>
      <c r="N7450">
        <v>19884.48</v>
      </c>
    </row>
    <row r="7451" spans="10:14" x14ac:dyDescent="0.35">
      <c r="J7451">
        <v>74.487499999999997</v>
      </c>
      <c r="K7451">
        <v>19251.96</v>
      </c>
      <c r="L7451">
        <v>19506.84</v>
      </c>
      <c r="M7451">
        <v>19698.509999999998</v>
      </c>
      <c r="N7451">
        <v>19876.14</v>
      </c>
    </row>
    <row r="7452" spans="10:14" x14ac:dyDescent="0.35">
      <c r="J7452">
        <v>74.497510000000005</v>
      </c>
      <c r="K7452">
        <v>19243.61</v>
      </c>
      <c r="L7452">
        <v>19498.5</v>
      </c>
      <c r="M7452">
        <v>19690.169999999998</v>
      </c>
      <c r="N7452">
        <v>19867.8</v>
      </c>
    </row>
    <row r="7453" spans="10:14" x14ac:dyDescent="0.35">
      <c r="J7453">
        <v>74.507509999999996</v>
      </c>
      <c r="K7453">
        <v>19235.259999999998</v>
      </c>
      <c r="L7453">
        <v>19490.150000000001</v>
      </c>
      <c r="M7453">
        <v>19681.82</v>
      </c>
      <c r="N7453">
        <v>19859.45</v>
      </c>
    </row>
    <row r="7454" spans="10:14" x14ac:dyDescent="0.35">
      <c r="J7454">
        <v>74.517510000000001</v>
      </c>
      <c r="K7454">
        <v>19226.91</v>
      </c>
      <c r="L7454">
        <v>19481.810000000001</v>
      </c>
      <c r="M7454">
        <v>19673.48</v>
      </c>
      <c r="N7454">
        <v>19851.11</v>
      </c>
    </row>
    <row r="7455" spans="10:14" x14ac:dyDescent="0.35">
      <c r="J7455">
        <v>74.527510000000007</v>
      </c>
      <c r="K7455">
        <v>19218.55</v>
      </c>
      <c r="L7455">
        <v>19473.46</v>
      </c>
      <c r="M7455">
        <v>19665.13</v>
      </c>
      <c r="N7455">
        <v>19842.759999999998</v>
      </c>
    </row>
    <row r="7456" spans="10:14" x14ac:dyDescent="0.35">
      <c r="J7456">
        <v>74.537509999999997</v>
      </c>
      <c r="K7456">
        <v>19210.2</v>
      </c>
      <c r="L7456">
        <v>19465.099999999999</v>
      </c>
      <c r="M7456">
        <v>19656.78</v>
      </c>
      <c r="N7456">
        <v>19834.41</v>
      </c>
    </row>
    <row r="7457" spans="10:14" x14ac:dyDescent="0.35">
      <c r="J7457">
        <v>74.547520000000006</v>
      </c>
      <c r="K7457">
        <v>19201.84</v>
      </c>
      <c r="L7457">
        <v>19456.75</v>
      </c>
      <c r="M7457">
        <v>19648.43</v>
      </c>
      <c r="N7457">
        <v>19826.060000000001</v>
      </c>
    </row>
    <row r="7458" spans="10:14" x14ac:dyDescent="0.35">
      <c r="J7458">
        <v>74.557519999999997</v>
      </c>
      <c r="K7458">
        <v>19193.48</v>
      </c>
      <c r="L7458">
        <v>19448.39</v>
      </c>
      <c r="M7458">
        <v>19640.07</v>
      </c>
      <c r="N7458">
        <v>19817.71</v>
      </c>
    </row>
    <row r="7459" spans="10:14" x14ac:dyDescent="0.35">
      <c r="J7459">
        <v>74.567520000000002</v>
      </c>
      <c r="K7459">
        <v>19185.12</v>
      </c>
      <c r="L7459">
        <v>19440.03</v>
      </c>
      <c r="M7459">
        <v>19631.71</v>
      </c>
      <c r="N7459">
        <v>19809.349999999999</v>
      </c>
    </row>
    <row r="7460" spans="10:14" x14ac:dyDescent="0.35">
      <c r="J7460">
        <v>74.577520000000007</v>
      </c>
      <c r="K7460">
        <v>19176.759999999998</v>
      </c>
      <c r="L7460">
        <v>19431.669999999998</v>
      </c>
      <c r="M7460">
        <v>19623.36</v>
      </c>
      <c r="N7460">
        <v>19800.990000000002</v>
      </c>
    </row>
    <row r="7461" spans="10:14" x14ac:dyDescent="0.35">
      <c r="J7461">
        <v>74.587519999999998</v>
      </c>
      <c r="K7461">
        <v>19168.39</v>
      </c>
      <c r="L7461">
        <v>19423.310000000001</v>
      </c>
      <c r="M7461">
        <v>19614.990000000002</v>
      </c>
      <c r="N7461">
        <v>19792.63</v>
      </c>
    </row>
    <row r="7462" spans="10:14" x14ac:dyDescent="0.35">
      <c r="J7462">
        <v>74.597530000000006</v>
      </c>
      <c r="K7462">
        <v>19160.03</v>
      </c>
      <c r="L7462">
        <v>19414.939999999999</v>
      </c>
      <c r="M7462">
        <v>19606.63</v>
      </c>
      <c r="N7462">
        <v>19784.27</v>
      </c>
    </row>
    <row r="7463" spans="10:14" x14ac:dyDescent="0.35">
      <c r="J7463">
        <v>74.607529999999997</v>
      </c>
      <c r="K7463">
        <v>19151.66</v>
      </c>
      <c r="L7463">
        <v>19406.57</v>
      </c>
      <c r="M7463">
        <v>19598.27</v>
      </c>
      <c r="N7463">
        <v>19775.91</v>
      </c>
    </row>
    <row r="7464" spans="10:14" x14ac:dyDescent="0.35">
      <c r="J7464">
        <v>74.617530000000002</v>
      </c>
      <c r="K7464">
        <v>19143.29</v>
      </c>
      <c r="L7464">
        <v>19398.21</v>
      </c>
      <c r="M7464">
        <v>19589.900000000001</v>
      </c>
      <c r="N7464">
        <v>19767.54</v>
      </c>
    </row>
    <row r="7465" spans="10:14" x14ac:dyDescent="0.35">
      <c r="J7465">
        <v>74.627529999999993</v>
      </c>
      <c r="K7465">
        <v>19134.91</v>
      </c>
      <c r="L7465">
        <v>19389.830000000002</v>
      </c>
      <c r="M7465">
        <v>19581.53</v>
      </c>
      <c r="N7465">
        <v>19759.18</v>
      </c>
    </row>
    <row r="7466" spans="10:14" x14ac:dyDescent="0.35">
      <c r="J7466">
        <v>74.637540000000001</v>
      </c>
      <c r="K7466">
        <v>19126.54</v>
      </c>
      <c r="L7466">
        <v>19381.46</v>
      </c>
      <c r="M7466">
        <v>19573.16</v>
      </c>
      <c r="N7466">
        <v>19750.810000000001</v>
      </c>
    </row>
    <row r="7467" spans="10:14" x14ac:dyDescent="0.35">
      <c r="J7467">
        <v>74.647540000000006</v>
      </c>
      <c r="K7467">
        <v>19118.16</v>
      </c>
      <c r="L7467">
        <v>19373.09</v>
      </c>
      <c r="M7467">
        <v>19564.79</v>
      </c>
      <c r="N7467">
        <v>19742.439999999999</v>
      </c>
    </row>
    <row r="7468" spans="10:14" x14ac:dyDescent="0.35">
      <c r="J7468">
        <v>74.657539999999997</v>
      </c>
      <c r="K7468">
        <v>19109.78</v>
      </c>
      <c r="L7468">
        <v>19364.71</v>
      </c>
      <c r="M7468">
        <v>19556.41</v>
      </c>
      <c r="N7468">
        <v>19734.060000000001</v>
      </c>
    </row>
    <row r="7469" spans="10:14" x14ac:dyDescent="0.35">
      <c r="J7469">
        <v>74.667540000000002</v>
      </c>
      <c r="K7469">
        <v>19101.400000000001</v>
      </c>
      <c r="L7469">
        <v>19356.330000000002</v>
      </c>
      <c r="M7469">
        <v>19548.03</v>
      </c>
      <c r="N7469">
        <v>19725.689999999999</v>
      </c>
    </row>
    <row r="7470" spans="10:14" x14ac:dyDescent="0.35">
      <c r="J7470">
        <v>74.677539999999993</v>
      </c>
      <c r="K7470">
        <v>19093.02</v>
      </c>
      <c r="L7470">
        <v>19347.95</v>
      </c>
      <c r="M7470">
        <v>19539.650000000001</v>
      </c>
      <c r="N7470">
        <v>19717.310000000001</v>
      </c>
    </row>
    <row r="7471" spans="10:14" x14ac:dyDescent="0.35">
      <c r="J7471">
        <v>74.687550000000002</v>
      </c>
      <c r="K7471">
        <v>19084.63</v>
      </c>
      <c r="L7471">
        <v>19339.57</v>
      </c>
      <c r="M7471">
        <v>19531.27</v>
      </c>
      <c r="N7471">
        <v>19708.93</v>
      </c>
    </row>
    <row r="7472" spans="10:14" x14ac:dyDescent="0.35">
      <c r="J7472">
        <v>74.697550000000007</v>
      </c>
      <c r="K7472">
        <v>19076.25</v>
      </c>
      <c r="L7472">
        <v>19331.18</v>
      </c>
      <c r="M7472">
        <v>19522.89</v>
      </c>
      <c r="N7472">
        <v>19700.55</v>
      </c>
    </row>
    <row r="7473" spans="10:14" x14ac:dyDescent="0.35">
      <c r="J7473">
        <v>74.707549999999998</v>
      </c>
      <c r="K7473">
        <v>19067.86</v>
      </c>
      <c r="L7473">
        <v>19322.79</v>
      </c>
      <c r="M7473">
        <v>19514.509999999998</v>
      </c>
      <c r="N7473">
        <v>19692.169999999998</v>
      </c>
    </row>
    <row r="7474" spans="10:14" x14ac:dyDescent="0.35">
      <c r="J7474">
        <v>74.717550000000003</v>
      </c>
      <c r="K7474">
        <v>19059.47</v>
      </c>
      <c r="L7474">
        <v>19314.41</v>
      </c>
      <c r="M7474">
        <v>19506.12</v>
      </c>
      <c r="N7474">
        <v>19683.78</v>
      </c>
    </row>
    <row r="7475" spans="10:14" x14ac:dyDescent="0.35">
      <c r="J7475">
        <v>74.727549999999994</v>
      </c>
      <c r="K7475">
        <v>19051.07</v>
      </c>
      <c r="L7475">
        <v>19306.02</v>
      </c>
      <c r="M7475">
        <v>19497.73</v>
      </c>
      <c r="N7475">
        <v>19675.39</v>
      </c>
    </row>
    <row r="7476" spans="10:14" x14ac:dyDescent="0.35">
      <c r="J7476">
        <v>74.737560000000002</v>
      </c>
      <c r="K7476">
        <v>19042.68</v>
      </c>
      <c r="L7476">
        <v>19297.62</v>
      </c>
      <c r="M7476">
        <v>19489.34</v>
      </c>
      <c r="N7476">
        <v>19667</v>
      </c>
    </row>
    <row r="7477" spans="10:14" x14ac:dyDescent="0.35">
      <c r="J7477">
        <v>74.747559999999993</v>
      </c>
      <c r="K7477">
        <v>19034.28</v>
      </c>
      <c r="L7477">
        <v>19289.23</v>
      </c>
      <c r="M7477">
        <v>19480.95</v>
      </c>
      <c r="N7477">
        <v>19658.61</v>
      </c>
    </row>
    <row r="7478" spans="10:14" x14ac:dyDescent="0.35">
      <c r="J7478">
        <v>74.757559999999998</v>
      </c>
      <c r="K7478">
        <v>19025.88</v>
      </c>
      <c r="L7478">
        <v>19280.830000000002</v>
      </c>
      <c r="M7478">
        <v>19472.55</v>
      </c>
      <c r="N7478">
        <v>19650.21</v>
      </c>
    </row>
    <row r="7479" spans="10:14" x14ac:dyDescent="0.35">
      <c r="J7479">
        <v>74.767560000000003</v>
      </c>
      <c r="K7479">
        <v>19017.48</v>
      </c>
      <c r="L7479">
        <v>19272.43</v>
      </c>
      <c r="M7479">
        <v>19464.16</v>
      </c>
      <c r="N7479">
        <v>19641.82</v>
      </c>
    </row>
    <row r="7480" spans="10:14" x14ac:dyDescent="0.35">
      <c r="J7480">
        <v>74.777569999999997</v>
      </c>
      <c r="K7480">
        <v>19009.07</v>
      </c>
      <c r="L7480">
        <v>19264.03</v>
      </c>
      <c r="M7480">
        <v>19455.759999999998</v>
      </c>
      <c r="N7480">
        <v>19633.419999999998</v>
      </c>
    </row>
    <row r="7481" spans="10:14" x14ac:dyDescent="0.35">
      <c r="J7481">
        <v>74.787570000000002</v>
      </c>
      <c r="K7481">
        <v>19000.669999999998</v>
      </c>
      <c r="L7481">
        <v>19255.63</v>
      </c>
      <c r="M7481">
        <v>19447.36</v>
      </c>
      <c r="N7481">
        <v>19625.02</v>
      </c>
    </row>
    <row r="7482" spans="10:14" x14ac:dyDescent="0.35">
      <c r="J7482">
        <v>74.797569999999993</v>
      </c>
      <c r="K7482">
        <v>18992.259999999998</v>
      </c>
      <c r="L7482">
        <v>19247.23</v>
      </c>
      <c r="M7482">
        <v>19438.96</v>
      </c>
      <c r="N7482">
        <v>19616.62</v>
      </c>
    </row>
    <row r="7483" spans="10:14" x14ac:dyDescent="0.35">
      <c r="J7483">
        <v>74.807569999999998</v>
      </c>
      <c r="K7483">
        <v>18983.849999999999</v>
      </c>
      <c r="L7483">
        <v>19238.82</v>
      </c>
      <c r="M7483">
        <v>19430.55</v>
      </c>
      <c r="N7483">
        <v>19608.21</v>
      </c>
    </row>
    <row r="7484" spans="10:14" x14ac:dyDescent="0.35">
      <c r="J7484">
        <v>74.817570000000003</v>
      </c>
      <c r="K7484">
        <v>18975.439999999999</v>
      </c>
      <c r="L7484">
        <v>19230.41</v>
      </c>
      <c r="M7484">
        <v>19422.14</v>
      </c>
      <c r="N7484">
        <v>19599.810000000001</v>
      </c>
    </row>
    <row r="7485" spans="10:14" x14ac:dyDescent="0.35">
      <c r="J7485">
        <v>74.827579999999998</v>
      </c>
      <c r="K7485">
        <v>18967.02</v>
      </c>
      <c r="L7485">
        <v>19222</v>
      </c>
      <c r="M7485">
        <v>19413.73</v>
      </c>
      <c r="N7485">
        <v>19591.400000000001</v>
      </c>
    </row>
    <row r="7486" spans="10:14" x14ac:dyDescent="0.35">
      <c r="J7486">
        <v>74.837580000000003</v>
      </c>
      <c r="K7486">
        <v>18958.61</v>
      </c>
      <c r="L7486">
        <v>19213.59</v>
      </c>
      <c r="M7486">
        <v>19405.32</v>
      </c>
      <c r="N7486">
        <v>19582.990000000002</v>
      </c>
    </row>
    <row r="7487" spans="10:14" x14ac:dyDescent="0.35">
      <c r="J7487">
        <v>74.847579999999994</v>
      </c>
      <c r="K7487">
        <v>18950.189999999999</v>
      </c>
      <c r="L7487">
        <v>19205.18</v>
      </c>
      <c r="M7487">
        <v>19396.91</v>
      </c>
      <c r="N7487">
        <v>19574.580000000002</v>
      </c>
    </row>
    <row r="7488" spans="10:14" x14ac:dyDescent="0.35">
      <c r="J7488">
        <v>74.857579999999999</v>
      </c>
      <c r="K7488">
        <v>18941.77</v>
      </c>
      <c r="L7488">
        <v>19196.759999999998</v>
      </c>
      <c r="M7488">
        <v>19388.490000000002</v>
      </c>
      <c r="N7488">
        <v>19566.16</v>
      </c>
    </row>
    <row r="7489" spans="10:14" x14ac:dyDescent="0.35">
      <c r="J7489">
        <v>74.867580000000004</v>
      </c>
      <c r="K7489">
        <v>18933.349999999999</v>
      </c>
      <c r="L7489">
        <v>19188.34</v>
      </c>
      <c r="M7489">
        <v>19380.07</v>
      </c>
      <c r="N7489">
        <v>19557.75</v>
      </c>
    </row>
    <row r="7490" spans="10:14" x14ac:dyDescent="0.35">
      <c r="J7490">
        <v>74.877589999999998</v>
      </c>
      <c r="K7490">
        <v>18924.919999999998</v>
      </c>
      <c r="L7490">
        <v>19179.919999999998</v>
      </c>
      <c r="M7490">
        <v>19371.650000000001</v>
      </c>
      <c r="N7490">
        <v>19549.330000000002</v>
      </c>
    </row>
    <row r="7491" spans="10:14" x14ac:dyDescent="0.35">
      <c r="J7491">
        <v>74.887590000000003</v>
      </c>
      <c r="K7491">
        <v>18916.5</v>
      </c>
      <c r="L7491">
        <v>19171.490000000002</v>
      </c>
      <c r="M7491">
        <v>19363.23</v>
      </c>
      <c r="N7491">
        <v>19540.91</v>
      </c>
    </row>
    <row r="7492" spans="10:14" x14ac:dyDescent="0.35">
      <c r="J7492">
        <v>74.897589999999994</v>
      </c>
      <c r="K7492">
        <v>18908.07</v>
      </c>
      <c r="L7492">
        <v>19163.07</v>
      </c>
      <c r="M7492">
        <v>19354.810000000001</v>
      </c>
      <c r="N7492">
        <v>19532.490000000002</v>
      </c>
    </row>
    <row r="7493" spans="10:14" x14ac:dyDescent="0.35">
      <c r="J7493">
        <v>74.907589999999999</v>
      </c>
      <c r="K7493">
        <v>18899.64</v>
      </c>
      <c r="L7493">
        <v>19154.64</v>
      </c>
      <c r="M7493">
        <v>19346.38</v>
      </c>
      <c r="N7493">
        <v>19524.060000000001</v>
      </c>
    </row>
    <row r="7494" spans="10:14" x14ac:dyDescent="0.35">
      <c r="J7494">
        <v>74.917590000000004</v>
      </c>
      <c r="K7494">
        <v>18891.21</v>
      </c>
      <c r="L7494">
        <v>19146.21</v>
      </c>
      <c r="M7494">
        <v>19337.96</v>
      </c>
      <c r="N7494">
        <v>19515.64</v>
      </c>
    </row>
    <row r="7495" spans="10:14" x14ac:dyDescent="0.35">
      <c r="J7495">
        <v>74.927599999999998</v>
      </c>
      <c r="K7495">
        <v>18882.78</v>
      </c>
      <c r="L7495">
        <v>19137.78</v>
      </c>
      <c r="M7495">
        <v>19329.53</v>
      </c>
      <c r="N7495">
        <v>19507.21</v>
      </c>
    </row>
    <row r="7496" spans="10:14" x14ac:dyDescent="0.35">
      <c r="J7496">
        <v>74.937600000000003</v>
      </c>
      <c r="K7496">
        <v>18874.34</v>
      </c>
      <c r="L7496">
        <v>19129.34</v>
      </c>
      <c r="M7496">
        <v>19321.09</v>
      </c>
      <c r="N7496">
        <v>19498.78</v>
      </c>
    </row>
    <row r="7497" spans="10:14" x14ac:dyDescent="0.35">
      <c r="J7497">
        <v>74.947599999999994</v>
      </c>
      <c r="K7497">
        <v>18865.900000000001</v>
      </c>
      <c r="L7497">
        <v>19120.91</v>
      </c>
      <c r="M7497">
        <v>19312.66</v>
      </c>
      <c r="N7497">
        <v>19490.349999999999</v>
      </c>
    </row>
    <row r="7498" spans="10:14" x14ac:dyDescent="0.35">
      <c r="J7498">
        <v>74.957599999999999</v>
      </c>
      <c r="K7498">
        <v>18857.46</v>
      </c>
      <c r="L7498">
        <v>19112.47</v>
      </c>
      <c r="M7498">
        <v>19304.22</v>
      </c>
      <c r="N7498">
        <v>19481.91</v>
      </c>
    </row>
    <row r="7499" spans="10:14" x14ac:dyDescent="0.35">
      <c r="J7499">
        <v>74.967609999999993</v>
      </c>
      <c r="K7499">
        <v>18849.02</v>
      </c>
      <c r="L7499">
        <v>19104.03</v>
      </c>
      <c r="M7499">
        <v>19295.79</v>
      </c>
      <c r="N7499">
        <v>19473.48</v>
      </c>
    </row>
    <row r="7500" spans="10:14" x14ac:dyDescent="0.35">
      <c r="J7500">
        <v>74.977609999999999</v>
      </c>
      <c r="K7500">
        <v>18840.580000000002</v>
      </c>
      <c r="L7500">
        <v>19095.59</v>
      </c>
      <c r="M7500">
        <v>19287.349999999999</v>
      </c>
      <c r="N7500">
        <v>19465.04</v>
      </c>
    </row>
    <row r="7501" spans="10:14" x14ac:dyDescent="0.35">
      <c r="J7501">
        <v>74.987610000000004</v>
      </c>
      <c r="K7501">
        <v>18832.13</v>
      </c>
      <c r="L7501">
        <v>19087.150000000001</v>
      </c>
      <c r="M7501">
        <v>19278.91</v>
      </c>
      <c r="N7501">
        <v>19456.599999999999</v>
      </c>
    </row>
    <row r="7502" spans="10:14" x14ac:dyDescent="0.35">
      <c r="J7502">
        <v>74.997609999999995</v>
      </c>
      <c r="K7502">
        <v>18823.689999999999</v>
      </c>
      <c r="L7502">
        <v>19078.7</v>
      </c>
      <c r="M7502">
        <v>19270.46</v>
      </c>
      <c r="N7502">
        <v>19448.16</v>
      </c>
    </row>
    <row r="7503" spans="10:14" x14ac:dyDescent="0.35">
      <c r="J7503">
        <v>75.00761</v>
      </c>
      <c r="K7503">
        <v>18815.240000000002</v>
      </c>
      <c r="L7503">
        <v>19070.25</v>
      </c>
      <c r="M7503">
        <v>19262.02</v>
      </c>
      <c r="N7503">
        <v>19439.72</v>
      </c>
    </row>
    <row r="7504" spans="10:14" x14ac:dyDescent="0.35">
      <c r="J7504">
        <v>75.017619999999994</v>
      </c>
      <c r="K7504">
        <v>18806.79</v>
      </c>
      <c r="L7504">
        <v>19061.8</v>
      </c>
      <c r="M7504">
        <v>19253.57</v>
      </c>
      <c r="N7504">
        <v>19431.27</v>
      </c>
    </row>
    <row r="7505" spans="10:14" x14ac:dyDescent="0.35">
      <c r="J7505">
        <v>75.027619999999999</v>
      </c>
      <c r="K7505">
        <v>18798.330000000002</v>
      </c>
      <c r="L7505">
        <v>19053.349999999999</v>
      </c>
      <c r="M7505">
        <v>19245.12</v>
      </c>
      <c r="N7505">
        <v>19422.82</v>
      </c>
    </row>
    <row r="7506" spans="10:14" x14ac:dyDescent="0.35">
      <c r="J7506">
        <v>75.037620000000004</v>
      </c>
      <c r="K7506">
        <v>18789.88</v>
      </c>
      <c r="L7506">
        <v>19044.900000000001</v>
      </c>
      <c r="M7506">
        <v>19236.669999999998</v>
      </c>
      <c r="N7506">
        <v>19414.37</v>
      </c>
    </row>
    <row r="7507" spans="10:14" x14ac:dyDescent="0.35">
      <c r="J7507">
        <v>75.047619999999995</v>
      </c>
      <c r="K7507">
        <v>18781.419999999998</v>
      </c>
      <c r="L7507">
        <v>19036.45</v>
      </c>
      <c r="M7507">
        <v>19228.22</v>
      </c>
      <c r="N7507">
        <v>19405.919999999998</v>
      </c>
    </row>
    <row r="7508" spans="10:14" x14ac:dyDescent="0.35">
      <c r="J7508">
        <v>75.05762</v>
      </c>
      <c r="K7508">
        <v>18772.96</v>
      </c>
      <c r="L7508">
        <v>19027.990000000002</v>
      </c>
      <c r="M7508">
        <v>19219.759999999998</v>
      </c>
      <c r="N7508">
        <v>19397.46</v>
      </c>
    </row>
    <row r="7509" spans="10:14" x14ac:dyDescent="0.35">
      <c r="J7509">
        <v>75.067629999999994</v>
      </c>
      <c r="K7509">
        <v>18764.5</v>
      </c>
      <c r="L7509">
        <v>19019.53</v>
      </c>
      <c r="M7509">
        <v>19211.3</v>
      </c>
      <c r="N7509">
        <v>19389</v>
      </c>
    </row>
    <row r="7510" spans="10:14" x14ac:dyDescent="0.35">
      <c r="J7510">
        <v>75.077629999999999</v>
      </c>
      <c r="K7510">
        <v>18756.04</v>
      </c>
      <c r="L7510">
        <v>19011.07</v>
      </c>
      <c r="M7510">
        <v>19202.849999999999</v>
      </c>
      <c r="N7510">
        <v>19380.54</v>
      </c>
    </row>
    <row r="7511" spans="10:14" x14ac:dyDescent="0.35">
      <c r="J7511">
        <v>75.087630000000004</v>
      </c>
      <c r="K7511">
        <v>18747.57</v>
      </c>
      <c r="L7511">
        <v>19002.61</v>
      </c>
      <c r="M7511">
        <v>19194.38</v>
      </c>
      <c r="N7511">
        <v>19372.080000000002</v>
      </c>
    </row>
    <row r="7512" spans="10:14" x14ac:dyDescent="0.35">
      <c r="J7512">
        <v>75.097629999999995</v>
      </c>
      <c r="K7512">
        <v>18739.11</v>
      </c>
      <c r="L7512">
        <v>18994.14</v>
      </c>
      <c r="M7512">
        <v>19185.919999999998</v>
      </c>
      <c r="N7512">
        <v>19363.62</v>
      </c>
    </row>
    <row r="7513" spans="10:14" x14ac:dyDescent="0.35">
      <c r="J7513">
        <v>75.107640000000004</v>
      </c>
      <c r="K7513">
        <v>18730.64</v>
      </c>
      <c r="L7513">
        <v>18985.669999999998</v>
      </c>
      <c r="M7513">
        <v>19177.46</v>
      </c>
      <c r="N7513">
        <v>19355.16</v>
      </c>
    </row>
    <row r="7514" spans="10:14" x14ac:dyDescent="0.35">
      <c r="J7514">
        <v>75.117639999999994</v>
      </c>
      <c r="K7514">
        <v>18722.169999999998</v>
      </c>
      <c r="L7514">
        <v>18977.21</v>
      </c>
      <c r="M7514">
        <v>19168.990000000002</v>
      </c>
      <c r="N7514">
        <v>19346.689999999999</v>
      </c>
    </row>
    <row r="7515" spans="10:14" x14ac:dyDescent="0.35">
      <c r="J7515">
        <v>75.12764</v>
      </c>
      <c r="K7515">
        <v>18713.689999999999</v>
      </c>
      <c r="L7515">
        <v>18968.73</v>
      </c>
      <c r="M7515">
        <v>19160.52</v>
      </c>
      <c r="N7515">
        <v>19338.22</v>
      </c>
    </row>
    <row r="7516" spans="10:14" x14ac:dyDescent="0.35">
      <c r="J7516">
        <v>75.137640000000005</v>
      </c>
      <c r="K7516">
        <v>18705.22</v>
      </c>
      <c r="L7516">
        <v>18960.259999999998</v>
      </c>
      <c r="M7516">
        <v>19152.05</v>
      </c>
      <c r="N7516">
        <v>19329.75</v>
      </c>
    </row>
    <row r="7517" spans="10:14" x14ac:dyDescent="0.35">
      <c r="J7517">
        <v>75.147639999999996</v>
      </c>
      <c r="K7517">
        <v>18696.740000000002</v>
      </c>
      <c r="L7517">
        <v>18951.79</v>
      </c>
      <c r="M7517">
        <v>19143.580000000002</v>
      </c>
      <c r="N7517">
        <v>19321.28</v>
      </c>
    </row>
    <row r="7518" spans="10:14" x14ac:dyDescent="0.35">
      <c r="J7518">
        <v>75.157650000000004</v>
      </c>
      <c r="K7518">
        <v>18688.259999999998</v>
      </c>
      <c r="L7518">
        <v>18943.310000000001</v>
      </c>
      <c r="M7518">
        <v>19135.099999999999</v>
      </c>
      <c r="N7518">
        <v>19312.8</v>
      </c>
    </row>
    <row r="7519" spans="10:14" x14ac:dyDescent="0.35">
      <c r="J7519">
        <v>75.167649999999995</v>
      </c>
      <c r="K7519">
        <v>18679.78</v>
      </c>
      <c r="L7519">
        <v>18934.830000000002</v>
      </c>
      <c r="M7519">
        <v>19126.63</v>
      </c>
      <c r="N7519">
        <v>19304.330000000002</v>
      </c>
    </row>
    <row r="7520" spans="10:14" x14ac:dyDescent="0.35">
      <c r="J7520">
        <v>75.17765</v>
      </c>
      <c r="K7520">
        <v>18671.3</v>
      </c>
      <c r="L7520">
        <v>18926.349999999999</v>
      </c>
      <c r="M7520">
        <v>19118.150000000001</v>
      </c>
      <c r="N7520">
        <v>19295.849999999999</v>
      </c>
    </row>
    <row r="7521" spans="10:14" x14ac:dyDescent="0.35">
      <c r="J7521">
        <v>75.187650000000005</v>
      </c>
      <c r="K7521">
        <v>18662.82</v>
      </c>
      <c r="L7521">
        <v>18917.87</v>
      </c>
      <c r="M7521">
        <v>19109.669999999998</v>
      </c>
      <c r="N7521">
        <v>19287.37</v>
      </c>
    </row>
    <row r="7522" spans="10:14" x14ac:dyDescent="0.35">
      <c r="J7522">
        <v>75.197649999999996</v>
      </c>
      <c r="K7522">
        <v>18654.330000000002</v>
      </c>
      <c r="L7522">
        <v>18909.38</v>
      </c>
      <c r="M7522">
        <v>19101.189999999999</v>
      </c>
      <c r="N7522">
        <v>19278.88</v>
      </c>
    </row>
    <row r="7523" spans="10:14" x14ac:dyDescent="0.35">
      <c r="J7523">
        <v>75.207660000000004</v>
      </c>
      <c r="K7523">
        <v>18645.84</v>
      </c>
      <c r="L7523">
        <v>18900.900000000001</v>
      </c>
      <c r="M7523">
        <v>19092.7</v>
      </c>
      <c r="N7523">
        <v>19270.400000000001</v>
      </c>
    </row>
    <row r="7524" spans="10:14" x14ac:dyDescent="0.35">
      <c r="J7524">
        <v>75.217659999999995</v>
      </c>
      <c r="K7524">
        <v>18637.349999999999</v>
      </c>
      <c r="L7524">
        <v>18892.41</v>
      </c>
      <c r="M7524">
        <v>19084.21</v>
      </c>
      <c r="N7524">
        <v>19261.91</v>
      </c>
    </row>
    <row r="7525" spans="10:14" x14ac:dyDescent="0.35">
      <c r="J7525">
        <v>75.22766</v>
      </c>
      <c r="K7525">
        <v>18628.86</v>
      </c>
      <c r="L7525">
        <v>18883.919999999998</v>
      </c>
      <c r="M7525">
        <v>19075.73</v>
      </c>
      <c r="N7525">
        <v>19253.43</v>
      </c>
    </row>
    <row r="7526" spans="10:14" x14ac:dyDescent="0.35">
      <c r="J7526">
        <v>75.237660000000005</v>
      </c>
      <c r="K7526">
        <v>18620.37</v>
      </c>
      <c r="L7526">
        <v>18875.43</v>
      </c>
      <c r="M7526">
        <v>19067.240000000002</v>
      </c>
      <c r="N7526">
        <v>19244.939999999999</v>
      </c>
    </row>
    <row r="7527" spans="10:14" x14ac:dyDescent="0.35">
      <c r="J7527">
        <v>75.247669999999999</v>
      </c>
      <c r="K7527">
        <v>18611.87</v>
      </c>
      <c r="L7527">
        <v>18866.93</v>
      </c>
      <c r="M7527">
        <v>19058.740000000002</v>
      </c>
      <c r="N7527">
        <v>19236.439999999999</v>
      </c>
    </row>
    <row r="7528" spans="10:14" x14ac:dyDescent="0.35">
      <c r="J7528">
        <v>75.257670000000005</v>
      </c>
      <c r="K7528">
        <v>18603.37</v>
      </c>
      <c r="L7528">
        <v>18858.439999999999</v>
      </c>
      <c r="M7528">
        <v>19050.25</v>
      </c>
      <c r="N7528">
        <v>19227.95</v>
      </c>
    </row>
    <row r="7529" spans="10:14" x14ac:dyDescent="0.35">
      <c r="J7529">
        <v>75.267669999999995</v>
      </c>
      <c r="K7529">
        <v>18594.87</v>
      </c>
      <c r="L7529">
        <v>18849.939999999999</v>
      </c>
      <c r="M7529">
        <v>19041.75</v>
      </c>
      <c r="N7529">
        <v>19219.45</v>
      </c>
    </row>
    <row r="7530" spans="10:14" x14ac:dyDescent="0.35">
      <c r="J7530">
        <v>75.277670000000001</v>
      </c>
      <c r="K7530">
        <v>18586.37</v>
      </c>
      <c r="L7530">
        <v>18841.439999999999</v>
      </c>
      <c r="M7530">
        <v>19033.259999999998</v>
      </c>
      <c r="N7530">
        <v>19210.96</v>
      </c>
    </row>
    <row r="7531" spans="10:14" x14ac:dyDescent="0.35">
      <c r="J7531">
        <v>75.287670000000006</v>
      </c>
      <c r="K7531">
        <v>18577.87</v>
      </c>
      <c r="L7531">
        <v>18832.939999999999</v>
      </c>
      <c r="M7531">
        <v>19024.759999999998</v>
      </c>
      <c r="N7531">
        <v>19202.46</v>
      </c>
    </row>
    <row r="7532" spans="10:14" x14ac:dyDescent="0.35">
      <c r="J7532">
        <v>75.29768</v>
      </c>
      <c r="K7532">
        <v>18569.36</v>
      </c>
      <c r="L7532">
        <v>18824.43</v>
      </c>
      <c r="M7532">
        <v>19016.25</v>
      </c>
      <c r="N7532">
        <v>19193.95</v>
      </c>
    </row>
    <row r="7533" spans="10:14" x14ac:dyDescent="0.35">
      <c r="J7533">
        <v>75.307680000000005</v>
      </c>
      <c r="K7533">
        <v>18560.849999999999</v>
      </c>
      <c r="L7533">
        <v>18815.93</v>
      </c>
      <c r="M7533">
        <v>19007.75</v>
      </c>
      <c r="N7533">
        <v>19185.45</v>
      </c>
    </row>
    <row r="7534" spans="10:14" x14ac:dyDescent="0.35">
      <c r="J7534">
        <v>75.317679999999996</v>
      </c>
      <c r="K7534">
        <v>18552.34</v>
      </c>
      <c r="L7534">
        <v>18807.419999999998</v>
      </c>
      <c r="M7534">
        <v>18999.240000000002</v>
      </c>
      <c r="N7534">
        <v>19176.939999999999</v>
      </c>
    </row>
    <row r="7535" spans="10:14" x14ac:dyDescent="0.35">
      <c r="J7535">
        <v>75.327680000000001</v>
      </c>
      <c r="K7535">
        <v>18543.830000000002</v>
      </c>
      <c r="L7535">
        <v>18798.91</v>
      </c>
      <c r="M7535">
        <v>18990.740000000002</v>
      </c>
      <c r="N7535">
        <v>19168.439999999999</v>
      </c>
    </row>
    <row r="7536" spans="10:14" x14ac:dyDescent="0.35">
      <c r="J7536">
        <v>75.337680000000006</v>
      </c>
      <c r="K7536">
        <v>18535.32</v>
      </c>
      <c r="L7536">
        <v>18790.400000000001</v>
      </c>
      <c r="M7536">
        <v>18982.23</v>
      </c>
      <c r="N7536">
        <v>19159.93</v>
      </c>
    </row>
    <row r="7537" spans="10:14" x14ac:dyDescent="0.35">
      <c r="J7537">
        <v>75.34769</v>
      </c>
      <c r="K7537">
        <v>18526.8</v>
      </c>
      <c r="L7537">
        <v>18781.88</v>
      </c>
      <c r="M7537">
        <v>18973.71</v>
      </c>
      <c r="N7537">
        <v>19151.41</v>
      </c>
    </row>
    <row r="7538" spans="10:14" x14ac:dyDescent="0.35">
      <c r="J7538">
        <v>75.357690000000005</v>
      </c>
      <c r="K7538">
        <v>18518.28</v>
      </c>
      <c r="L7538">
        <v>18773.37</v>
      </c>
      <c r="M7538">
        <v>18965.2</v>
      </c>
      <c r="N7538">
        <v>19142.900000000001</v>
      </c>
    </row>
    <row r="7539" spans="10:14" x14ac:dyDescent="0.35">
      <c r="J7539">
        <v>75.367689999999996</v>
      </c>
      <c r="K7539">
        <v>18509.759999999998</v>
      </c>
      <c r="L7539">
        <v>18764.849999999999</v>
      </c>
      <c r="M7539">
        <v>18956.689999999999</v>
      </c>
      <c r="N7539">
        <v>19134.38</v>
      </c>
    </row>
    <row r="7540" spans="10:14" x14ac:dyDescent="0.35">
      <c r="J7540">
        <v>75.377690000000001</v>
      </c>
      <c r="K7540">
        <v>18501.240000000002</v>
      </c>
      <c r="L7540">
        <v>18756.330000000002</v>
      </c>
      <c r="M7540">
        <v>18948.169999999998</v>
      </c>
      <c r="N7540">
        <v>19125.87</v>
      </c>
    </row>
    <row r="7541" spans="10:14" x14ac:dyDescent="0.35">
      <c r="J7541">
        <v>75.387699999999995</v>
      </c>
      <c r="K7541">
        <v>18492.72</v>
      </c>
      <c r="L7541">
        <v>18747.810000000001</v>
      </c>
      <c r="M7541">
        <v>18939.650000000001</v>
      </c>
      <c r="N7541">
        <v>19117.349999999999</v>
      </c>
    </row>
    <row r="7542" spans="10:14" x14ac:dyDescent="0.35">
      <c r="J7542">
        <v>75.3977</v>
      </c>
      <c r="K7542">
        <v>18484.189999999999</v>
      </c>
      <c r="L7542">
        <v>18739.29</v>
      </c>
      <c r="M7542">
        <v>18931.13</v>
      </c>
      <c r="N7542">
        <v>19108.830000000002</v>
      </c>
    </row>
    <row r="7543" spans="10:14" x14ac:dyDescent="0.35">
      <c r="J7543">
        <v>75.407700000000006</v>
      </c>
      <c r="K7543">
        <v>18475.669999999998</v>
      </c>
      <c r="L7543">
        <v>18730.759999999998</v>
      </c>
      <c r="M7543">
        <v>18922.599999999999</v>
      </c>
      <c r="N7543">
        <v>19100.3</v>
      </c>
    </row>
    <row r="7544" spans="10:14" x14ac:dyDescent="0.35">
      <c r="J7544">
        <v>75.417699999999996</v>
      </c>
      <c r="K7544">
        <v>18467.14</v>
      </c>
      <c r="L7544">
        <v>18722.23</v>
      </c>
      <c r="M7544">
        <v>18914.080000000002</v>
      </c>
      <c r="N7544">
        <v>19091.78</v>
      </c>
    </row>
    <row r="7545" spans="10:14" x14ac:dyDescent="0.35">
      <c r="J7545">
        <v>75.427700000000002</v>
      </c>
      <c r="K7545">
        <v>18458.61</v>
      </c>
      <c r="L7545">
        <v>18713.71</v>
      </c>
      <c r="M7545">
        <v>18905.55</v>
      </c>
      <c r="N7545">
        <v>19083.25</v>
      </c>
    </row>
    <row r="7546" spans="10:14" x14ac:dyDescent="0.35">
      <c r="J7546">
        <v>75.437709999999996</v>
      </c>
      <c r="K7546">
        <v>18450.07</v>
      </c>
      <c r="L7546">
        <v>18705.169999999998</v>
      </c>
      <c r="M7546">
        <v>18897.02</v>
      </c>
      <c r="N7546">
        <v>19074.72</v>
      </c>
    </row>
    <row r="7547" spans="10:14" x14ac:dyDescent="0.35">
      <c r="J7547">
        <v>75.447710000000001</v>
      </c>
      <c r="K7547">
        <v>18441.54</v>
      </c>
      <c r="L7547">
        <v>18696.64</v>
      </c>
      <c r="M7547">
        <v>18888.490000000002</v>
      </c>
      <c r="N7547">
        <v>19066.189999999999</v>
      </c>
    </row>
    <row r="7548" spans="10:14" x14ac:dyDescent="0.35">
      <c r="J7548">
        <v>75.457710000000006</v>
      </c>
      <c r="K7548">
        <v>18433</v>
      </c>
      <c r="L7548">
        <v>18688.11</v>
      </c>
      <c r="M7548">
        <v>18879.95</v>
      </c>
      <c r="N7548">
        <v>19057.66</v>
      </c>
    </row>
    <row r="7549" spans="10:14" x14ac:dyDescent="0.35">
      <c r="J7549">
        <v>75.467709999999997</v>
      </c>
      <c r="K7549">
        <v>18424.46</v>
      </c>
      <c r="L7549">
        <v>18679.57</v>
      </c>
      <c r="M7549">
        <v>18871.419999999998</v>
      </c>
      <c r="N7549">
        <v>19049.12</v>
      </c>
    </row>
    <row r="7550" spans="10:14" x14ac:dyDescent="0.35">
      <c r="J7550">
        <v>75.477710000000002</v>
      </c>
      <c r="K7550">
        <v>18415.919999999998</v>
      </c>
      <c r="L7550">
        <v>18671.03</v>
      </c>
      <c r="M7550">
        <v>18862.88</v>
      </c>
      <c r="N7550">
        <v>19040.580000000002</v>
      </c>
    </row>
    <row r="7551" spans="10:14" x14ac:dyDescent="0.35">
      <c r="J7551">
        <v>75.487719999999996</v>
      </c>
      <c r="K7551">
        <v>18407.38</v>
      </c>
      <c r="L7551">
        <v>18662.490000000002</v>
      </c>
      <c r="M7551">
        <v>18854.34</v>
      </c>
      <c r="N7551">
        <v>19032.04</v>
      </c>
    </row>
    <row r="7552" spans="10:14" x14ac:dyDescent="0.35">
      <c r="J7552">
        <v>75.497720000000001</v>
      </c>
      <c r="K7552">
        <v>18398.830000000002</v>
      </c>
      <c r="L7552">
        <v>18653.95</v>
      </c>
      <c r="M7552">
        <v>18845.79</v>
      </c>
      <c r="N7552">
        <v>19023.5</v>
      </c>
    </row>
    <row r="7553" spans="10:14" x14ac:dyDescent="0.35">
      <c r="J7553">
        <v>75.507720000000006</v>
      </c>
      <c r="K7553">
        <v>18390.29</v>
      </c>
      <c r="L7553">
        <v>18645.400000000001</v>
      </c>
      <c r="M7553">
        <v>18837.25</v>
      </c>
      <c r="N7553">
        <v>19014.96</v>
      </c>
    </row>
    <row r="7554" spans="10:14" x14ac:dyDescent="0.35">
      <c r="J7554">
        <v>75.517719999999997</v>
      </c>
      <c r="K7554">
        <v>18381.740000000002</v>
      </c>
      <c r="L7554">
        <v>18636.849999999999</v>
      </c>
      <c r="M7554">
        <v>18828.71</v>
      </c>
      <c r="N7554">
        <v>19006.419999999998</v>
      </c>
    </row>
    <row r="7555" spans="10:14" x14ac:dyDescent="0.35">
      <c r="J7555">
        <v>75.527730000000005</v>
      </c>
      <c r="K7555">
        <v>18373.189999999999</v>
      </c>
      <c r="L7555">
        <v>18628.3</v>
      </c>
      <c r="M7555">
        <v>18820.16</v>
      </c>
      <c r="N7555">
        <v>18997.87</v>
      </c>
    </row>
    <row r="7556" spans="10:14" x14ac:dyDescent="0.35">
      <c r="J7556">
        <v>75.537729999999996</v>
      </c>
      <c r="K7556">
        <v>18364.63</v>
      </c>
      <c r="L7556">
        <v>18619.75</v>
      </c>
      <c r="M7556">
        <v>18811.61</v>
      </c>
      <c r="N7556">
        <v>18989.32</v>
      </c>
    </row>
    <row r="7557" spans="10:14" x14ac:dyDescent="0.35">
      <c r="J7557">
        <v>75.547730000000001</v>
      </c>
      <c r="K7557">
        <v>18356.080000000002</v>
      </c>
      <c r="L7557">
        <v>18611.2</v>
      </c>
      <c r="M7557">
        <v>18803.060000000001</v>
      </c>
      <c r="N7557">
        <v>18980.77</v>
      </c>
    </row>
    <row r="7558" spans="10:14" x14ac:dyDescent="0.35">
      <c r="J7558">
        <v>75.557730000000006</v>
      </c>
      <c r="K7558">
        <v>18347.52</v>
      </c>
      <c r="L7558">
        <v>18602.650000000001</v>
      </c>
      <c r="M7558">
        <v>18794.509999999998</v>
      </c>
      <c r="N7558">
        <v>18972.22</v>
      </c>
    </row>
    <row r="7559" spans="10:14" x14ac:dyDescent="0.35">
      <c r="J7559">
        <v>75.567729999999997</v>
      </c>
      <c r="K7559">
        <v>18338.96</v>
      </c>
      <c r="L7559">
        <v>18594.09</v>
      </c>
      <c r="M7559">
        <v>18785.95</v>
      </c>
      <c r="N7559">
        <v>18963.66</v>
      </c>
    </row>
    <row r="7560" spans="10:14" x14ac:dyDescent="0.35">
      <c r="J7560">
        <v>75.577740000000006</v>
      </c>
      <c r="K7560">
        <v>18330.400000000001</v>
      </c>
      <c r="L7560">
        <v>18585.53</v>
      </c>
      <c r="M7560">
        <v>18777.39</v>
      </c>
      <c r="N7560">
        <v>18955.11</v>
      </c>
    </row>
    <row r="7561" spans="10:14" x14ac:dyDescent="0.35">
      <c r="J7561">
        <v>75.587739999999997</v>
      </c>
      <c r="K7561">
        <v>18321.84</v>
      </c>
      <c r="L7561">
        <v>18576.97</v>
      </c>
      <c r="M7561">
        <v>18768.84</v>
      </c>
      <c r="N7561">
        <v>18946.55</v>
      </c>
    </row>
    <row r="7562" spans="10:14" x14ac:dyDescent="0.35">
      <c r="J7562">
        <v>75.597740000000002</v>
      </c>
      <c r="K7562">
        <v>18313.28</v>
      </c>
      <c r="L7562">
        <v>18568.41</v>
      </c>
      <c r="M7562">
        <v>18760.28</v>
      </c>
      <c r="N7562">
        <v>18937.990000000002</v>
      </c>
    </row>
    <row r="7563" spans="10:14" x14ac:dyDescent="0.35">
      <c r="J7563">
        <v>75.607740000000007</v>
      </c>
      <c r="K7563">
        <v>18304.71</v>
      </c>
      <c r="L7563">
        <v>18559.84</v>
      </c>
      <c r="M7563">
        <v>18751.71</v>
      </c>
      <c r="N7563">
        <v>18929.419999999998</v>
      </c>
    </row>
    <row r="7564" spans="10:14" x14ac:dyDescent="0.35">
      <c r="J7564">
        <v>75.617739999999998</v>
      </c>
      <c r="K7564">
        <v>18296.14</v>
      </c>
      <c r="L7564">
        <v>18551.28</v>
      </c>
      <c r="M7564">
        <v>18743.150000000001</v>
      </c>
      <c r="N7564">
        <v>18920.86</v>
      </c>
    </row>
    <row r="7565" spans="10:14" x14ac:dyDescent="0.35">
      <c r="J7565">
        <v>75.627750000000006</v>
      </c>
      <c r="K7565">
        <v>18287.57</v>
      </c>
      <c r="L7565">
        <v>18542.71</v>
      </c>
      <c r="M7565">
        <v>18734.580000000002</v>
      </c>
      <c r="N7565">
        <v>18912.29</v>
      </c>
    </row>
    <row r="7566" spans="10:14" x14ac:dyDescent="0.35">
      <c r="J7566">
        <v>75.637749999999997</v>
      </c>
      <c r="K7566">
        <v>18279</v>
      </c>
      <c r="L7566">
        <v>18534.14</v>
      </c>
      <c r="M7566">
        <v>18726.009999999998</v>
      </c>
      <c r="N7566">
        <v>18903.72</v>
      </c>
    </row>
    <row r="7567" spans="10:14" x14ac:dyDescent="0.35">
      <c r="J7567">
        <v>75.647750000000002</v>
      </c>
      <c r="K7567">
        <v>18270.419999999998</v>
      </c>
      <c r="L7567">
        <v>18525.57</v>
      </c>
      <c r="M7567">
        <v>18717.439999999999</v>
      </c>
      <c r="N7567">
        <v>18895.150000000001</v>
      </c>
    </row>
    <row r="7568" spans="10:14" x14ac:dyDescent="0.35">
      <c r="J7568">
        <v>75.657749999999993</v>
      </c>
      <c r="K7568">
        <v>18261.849999999999</v>
      </c>
      <c r="L7568">
        <v>18516.990000000002</v>
      </c>
      <c r="M7568">
        <v>18708.87</v>
      </c>
      <c r="N7568">
        <v>18886.580000000002</v>
      </c>
    </row>
    <row r="7569" spans="10:14" x14ac:dyDescent="0.35">
      <c r="J7569">
        <v>75.667760000000001</v>
      </c>
      <c r="K7569">
        <v>18253.27</v>
      </c>
      <c r="L7569">
        <v>18508.419999999998</v>
      </c>
      <c r="M7569">
        <v>18700.3</v>
      </c>
      <c r="N7569">
        <v>18878.009999999998</v>
      </c>
    </row>
    <row r="7570" spans="10:14" x14ac:dyDescent="0.35">
      <c r="J7570">
        <v>75.677760000000006</v>
      </c>
      <c r="K7570">
        <v>18244.689999999999</v>
      </c>
      <c r="L7570">
        <v>18499.84</v>
      </c>
      <c r="M7570">
        <v>18691.72</v>
      </c>
      <c r="N7570">
        <v>18869.43</v>
      </c>
    </row>
    <row r="7571" spans="10:14" x14ac:dyDescent="0.35">
      <c r="J7571">
        <v>75.687759999999997</v>
      </c>
      <c r="K7571">
        <v>18236.11</v>
      </c>
      <c r="L7571">
        <v>18491.259999999998</v>
      </c>
      <c r="M7571">
        <v>18683.14</v>
      </c>
      <c r="N7571">
        <v>18860.849999999999</v>
      </c>
    </row>
    <row r="7572" spans="10:14" x14ac:dyDescent="0.35">
      <c r="J7572">
        <v>75.697760000000002</v>
      </c>
      <c r="K7572">
        <v>18227.53</v>
      </c>
      <c r="L7572">
        <v>18482.68</v>
      </c>
      <c r="M7572">
        <v>18674.560000000001</v>
      </c>
      <c r="N7572">
        <v>18852.27</v>
      </c>
    </row>
    <row r="7573" spans="10:14" x14ac:dyDescent="0.35">
      <c r="J7573">
        <v>75.707759999999993</v>
      </c>
      <c r="K7573">
        <v>18218.939999999999</v>
      </c>
      <c r="L7573">
        <v>18474.09</v>
      </c>
      <c r="M7573">
        <v>18665.98</v>
      </c>
      <c r="N7573">
        <v>18843.689999999999</v>
      </c>
    </row>
    <row r="7574" spans="10:14" x14ac:dyDescent="0.35">
      <c r="J7574">
        <v>75.717770000000002</v>
      </c>
      <c r="K7574">
        <v>18210.36</v>
      </c>
      <c r="L7574">
        <v>18465.509999999998</v>
      </c>
      <c r="M7574">
        <v>18657.400000000001</v>
      </c>
      <c r="N7574">
        <v>18835.11</v>
      </c>
    </row>
    <row r="7575" spans="10:14" x14ac:dyDescent="0.35">
      <c r="J7575">
        <v>75.727770000000007</v>
      </c>
      <c r="K7575">
        <v>18201.77</v>
      </c>
      <c r="L7575">
        <v>18456.919999999998</v>
      </c>
      <c r="M7575">
        <v>18648.810000000001</v>
      </c>
      <c r="N7575">
        <v>18826.52</v>
      </c>
    </row>
    <row r="7576" spans="10:14" x14ac:dyDescent="0.35">
      <c r="J7576">
        <v>75.737769999999998</v>
      </c>
      <c r="K7576">
        <v>18193.18</v>
      </c>
      <c r="L7576">
        <v>18448.330000000002</v>
      </c>
      <c r="M7576">
        <v>18640.22</v>
      </c>
      <c r="N7576">
        <v>18817.93</v>
      </c>
    </row>
    <row r="7577" spans="10:14" x14ac:dyDescent="0.35">
      <c r="J7577">
        <v>75.747770000000003</v>
      </c>
      <c r="K7577">
        <v>18184.59</v>
      </c>
      <c r="L7577">
        <v>18439.740000000002</v>
      </c>
      <c r="M7577">
        <v>18631.63</v>
      </c>
      <c r="N7577">
        <v>18809.34</v>
      </c>
    </row>
    <row r="7578" spans="10:14" x14ac:dyDescent="0.35">
      <c r="J7578">
        <v>75.757769999999994</v>
      </c>
      <c r="K7578">
        <v>18175.990000000002</v>
      </c>
      <c r="L7578">
        <v>18431.14</v>
      </c>
      <c r="M7578">
        <v>18623.04</v>
      </c>
      <c r="N7578">
        <v>18800.75</v>
      </c>
    </row>
    <row r="7579" spans="10:14" x14ac:dyDescent="0.35">
      <c r="J7579">
        <v>75.767780000000002</v>
      </c>
      <c r="K7579">
        <v>18167.400000000001</v>
      </c>
      <c r="L7579">
        <v>18422.55</v>
      </c>
      <c r="M7579">
        <v>18614.45</v>
      </c>
      <c r="N7579">
        <v>18792.16</v>
      </c>
    </row>
    <row r="7580" spans="10:14" x14ac:dyDescent="0.35">
      <c r="J7580">
        <v>75.777780000000007</v>
      </c>
      <c r="K7580">
        <v>18158.8</v>
      </c>
      <c r="L7580">
        <v>18413.95</v>
      </c>
      <c r="M7580">
        <v>18605.849999999999</v>
      </c>
      <c r="N7580">
        <v>18783.560000000001</v>
      </c>
    </row>
    <row r="7581" spans="10:14" x14ac:dyDescent="0.35">
      <c r="J7581">
        <v>75.787779999999998</v>
      </c>
      <c r="K7581">
        <v>18150.2</v>
      </c>
      <c r="L7581">
        <v>18405.349999999999</v>
      </c>
      <c r="M7581">
        <v>18597.25</v>
      </c>
      <c r="N7581">
        <v>18774.96</v>
      </c>
    </row>
    <row r="7582" spans="10:14" x14ac:dyDescent="0.35">
      <c r="J7582">
        <v>75.797780000000003</v>
      </c>
      <c r="K7582">
        <v>18141.599999999999</v>
      </c>
      <c r="L7582">
        <v>18396.75</v>
      </c>
      <c r="M7582">
        <v>18588.650000000001</v>
      </c>
      <c r="N7582">
        <v>18766.37</v>
      </c>
    </row>
    <row r="7583" spans="10:14" x14ac:dyDescent="0.35">
      <c r="J7583">
        <v>75.807789999999997</v>
      </c>
      <c r="K7583">
        <v>18133</v>
      </c>
      <c r="L7583">
        <v>18388.14</v>
      </c>
      <c r="M7583">
        <v>18580.05</v>
      </c>
      <c r="N7583">
        <v>18757.759999999998</v>
      </c>
    </row>
    <row r="7584" spans="10:14" x14ac:dyDescent="0.35">
      <c r="J7584">
        <v>75.817790000000002</v>
      </c>
      <c r="K7584">
        <v>18124.39</v>
      </c>
      <c r="L7584">
        <v>18379.54</v>
      </c>
      <c r="M7584">
        <v>18571.45</v>
      </c>
      <c r="N7584">
        <v>18749.16</v>
      </c>
    </row>
    <row r="7585" spans="10:14" x14ac:dyDescent="0.35">
      <c r="J7585">
        <v>75.827789999999993</v>
      </c>
      <c r="K7585">
        <v>18115.78</v>
      </c>
      <c r="L7585">
        <v>18370.93</v>
      </c>
      <c r="M7585">
        <v>18562.84</v>
      </c>
      <c r="N7585">
        <v>18740.55</v>
      </c>
    </row>
    <row r="7586" spans="10:14" x14ac:dyDescent="0.35">
      <c r="J7586">
        <v>75.837789999999998</v>
      </c>
      <c r="K7586">
        <v>18107.169999999998</v>
      </c>
      <c r="L7586">
        <v>18362.32</v>
      </c>
      <c r="M7586">
        <v>18554.240000000002</v>
      </c>
      <c r="N7586">
        <v>18731.95</v>
      </c>
    </row>
    <row r="7587" spans="10:14" x14ac:dyDescent="0.35">
      <c r="J7587">
        <v>75.847790000000003</v>
      </c>
      <c r="K7587">
        <v>18098.560000000001</v>
      </c>
      <c r="L7587">
        <v>18353.71</v>
      </c>
      <c r="M7587">
        <v>18545.63</v>
      </c>
      <c r="N7587">
        <v>18723.34</v>
      </c>
    </row>
    <row r="7588" spans="10:14" x14ac:dyDescent="0.35">
      <c r="J7588">
        <v>75.857799999999997</v>
      </c>
      <c r="K7588">
        <v>18089.95</v>
      </c>
      <c r="L7588">
        <v>18345.099999999999</v>
      </c>
      <c r="M7588">
        <v>18537.02</v>
      </c>
      <c r="N7588">
        <v>18714.73</v>
      </c>
    </row>
    <row r="7589" spans="10:14" x14ac:dyDescent="0.35">
      <c r="J7589">
        <v>75.867800000000003</v>
      </c>
      <c r="K7589">
        <v>18081.330000000002</v>
      </c>
      <c r="L7589">
        <v>18336.48</v>
      </c>
      <c r="M7589">
        <v>18528.400000000001</v>
      </c>
      <c r="N7589">
        <v>18706.11</v>
      </c>
    </row>
    <row r="7590" spans="10:14" x14ac:dyDescent="0.35">
      <c r="J7590">
        <v>75.877799999999993</v>
      </c>
      <c r="K7590">
        <v>18072.72</v>
      </c>
      <c r="L7590">
        <v>18327.87</v>
      </c>
      <c r="M7590">
        <v>18519.79</v>
      </c>
      <c r="N7590">
        <v>18697.5</v>
      </c>
    </row>
    <row r="7591" spans="10:14" x14ac:dyDescent="0.35">
      <c r="J7591">
        <v>75.887799999999999</v>
      </c>
      <c r="K7591">
        <v>18064.099999999999</v>
      </c>
      <c r="L7591">
        <v>18319.25</v>
      </c>
      <c r="M7591">
        <v>18511.169999999998</v>
      </c>
      <c r="N7591">
        <v>18688.88</v>
      </c>
    </row>
    <row r="7592" spans="10:14" x14ac:dyDescent="0.35">
      <c r="J7592">
        <v>75.897800000000004</v>
      </c>
      <c r="K7592">
        <v>18055.48</v>
      </c>
      <c r="L7592">
        <v>18310.63</v>
      </c>
      <c r="M7592">
        <v>18502.55</v>
      </c>
      <c r="N7592">
        <v>18680.259999999998</v>
      </c>
    </row>
    <row r="7593" spans="10:14" x14ac:dyDescent="0.35">
      <c r="J7593">
        <v>75.907809999999998</v>
      </c>
      <c r="K7593">
        <v>18046.849999999999</v>
      </c>
      <c r="L7593">
        <v>18302.009999999998</v>
      </c>
      <c r="M7593">
        <v>18493.93</v>
      </c>
      <c r="N7593">
        <v>18671.64</v>
      </c>
    </row>
    <row r="7594" spans="10:14" x14ac:dyDescent="0.35">
      <c r="J7594">
        <v>75.917810000000003</v>
      </c>
      <c r="K7594">
        <v>18038.23</v>
      </c>
      <c r="L7594">
        <v>18293.39</v>
      </c>
      <c r="M7594">
        <v>18485.310000000001</v>
      </c>
      <c r="N7594">
        <v>18663.02</v>
      </c>
    </row>
    <row r="7595" spans="10:14" x14ac:dyDescent="0.35">
      <c r="J7595">
        <v>75.927809999999994</v>
      </c>
      <c r="K7595">
        <v>18029.599999999999</v>
      </c>
      <c r="L7595">
        <v>18284.759999999998</v>
      </c>
      <c r="M7595">
        <v>18476.68</v>
      </c>
      <c r="N7595">
        <v>18654.39</v>
      </c>
    </row>
    <row r="7596" spans="10:14" x14ac:dyDescent="0.35">
      <c r="J7596">
        <v>75.937809999999999</v>
      </c>
      <c r="K7596">
        <v>18020.97</v>
      </c>
      <c r="L7596">
        <v>18276.13</v>
      </c>
      <c r="M7596">
        <v>18468.05</v>
      </c>
      <c r="N7596">
        <v>18645.77</v>
      </c>
    </row>
    <row r="7597" spans="10:14" x14ac:dyDescent="0.35">
      <c r="J7597">
        <v>75.947810000000004</v>
      </c>
      <c r="K7597">
        <v>18012.34</v>
      </c>
      <c r="L7597">
        <v>18267.509999999998</v>
      </c>
      <c r="M7597">
        <v>18459.43</v>
      </c>
      <c r="N7597">
        <v>18637.14</v>
      </c>
    </row>
    <row r="7598" spans="10:14" x14ac:dyDescent="0.35">
      <c r="J7598">
        <v>75.957819999999998</v>
      </c>
      <c r="K7598">
        <v>18003.71</v>
      </c>
      <c r="L7598">
        <v>18258.88</v>
      </c>
      <c r="M7598">
        <v>18450.79</v>
      </c>
      <c r="N7598">
        <v>18628.509999999998</v>
      </c>
    </row>
    <row r="7599" spans="10:14" x14ac:dyDescent="0.35">
      <c r="J7599">
        <v>75.967820000000003</v>
      </c>
      <c r="K7599">
        <v>17995.07</v>
      </c>
      <c r="L7599">
        <v>18250.240000000002</v>
      </c>
      <c r="M7599">
        <v>18442.16</v>
      </c>
      <c r="N7599">
        <v>18619.87</v>
      </c>
    </row>
    <row r="7600" spans="10:14" x14ac:dyDescent="0.35">
      <c r="J7600">
        <v>75.977819999999994</v>
      </c>
      <c r="K7600">
        <v>17986.439999999999</v>
      </c>
      <c r="L7600">
        <v>18241.61</v>
      </c>
      <c r="M7600">
        <v>18433.53</v>
      </c>
      <c r="N7600">
        <v>18611.240000000002</v>
      </c>
    </row>
    <row r="7601" spans="10:14" x14ac:dyDescent="0.35">
      <c r="J7601">
        <v>75.987819999999999</v>
      </c>
      <c r="K7601">
        <v>17977.8</v>
      </c>
      <c r="L7601">
        <v>18232.97</v>
      </c>
      <c r="M7601">
        <v>18424.89</v>
      </c>
      <c r="N7601">
        <v>18602.599999999999</v>
      </c>
    </row>
    <row r="7602" spans="10:14" x14ac:dyDescent="0.35">
      <c r="J7602">
        <v>75.997829999999993</v>
      </c>
      <c r="K7602">
        <v>17969.16</v>
      </c>
      <c r="L7602">
        <v>18224.330000000002</v>
      </c>
      <c r="M7602">
        <v>18416.25</v>
      </c>
      <c r="N7602">
        <v>18593.96</v>
      </c>
    </row>
    <row r="7603" spans="10:14" x14ac:dyDescent="0.35">
      <c r="J7603">
        <v>76.007829999999998</v>
      </c>
      <c r="K7603">
        <v>17960.52</v>
      </c>
      <c r="L7603">
        <v>18215.689999999999</v>
      </c>
      <c r="M7603">
        <v>18407.61</v>
      </c>
      <c r="N7603">
        <v>18585.32</v>
      </c>
    </row>
    <row r="7604" spans="10:14" x14ac:dyDescent="0.35">
      <c r="J7604">
        <v>76.017830000000004</v>
      </c>
      <c r="K7604">
        <v>17951.87</v>
      </c>
      <c r="L7604">
        <v>18207.05</v>
      </c>
      <c r="M7604">
        <v>18398.97</v>
      </c>
      <c r="N7604">
        <v>18576.68</v>
      </c>
    </row>
    <row r="7605" spans="10:14" x14ac:dyDescent="0.35">
      <c r="J7605">
        <v>76.027829999999994</v>
      </c>
      <c r="K7605">
        <v>17943.23</v>
      </c>
      <c r="L7605">
        <v>18198.400000000001</v>
      </c>
      <c r="M7605">
        <v>18390.32</v>
      </c>
      <c r="N7605">
        <v>18568.04</v>
      </c>
    </row>
    <row r="7606" spans="10:14" x14ac:dyDescent="0.35">
      <c r="J7606">
        <v>76.03783</v>
      </c>
      <c r="K7606">
        <v>17934.580000000002</v>
      </c>
      <c r="L7606">
        <v>18189.759999999998</v>
      </c>
      <c r="M7606">
        <v>18381.68</v>
      </c>
      <c r="N7606">
        <v>18559.39</v>
      </c>
    </row>
    <row r="7607" spans="10:14" x14ac:dyDescent="0.35">
      <c r="J7607">
        <v>76.047839999999994</v>
      </c>
      <c r="K7607">
        <v>17925.93</v>
      </c>
      <c r="L7607">
        <v>18181.11</v>
      </c>
      <c r="M7607">
        <v>18373.03</v>
      </c>
      <c r="N7607">
        <v>18550.740000000002</v>
      </c>
    </row>
    <row r="7608" spans="10:14" x14ac:dyDescent="0.35">
      <c r="J7608">
        <v>76.057839999999999</v>
      </c>
      <c r="K7608">
        <v>17917.28</v>
      </c>
      <c r="L7608">
        <v>18172.46</v>
      </c>
      <c r="M7608">
        <v>18364.38</v>
      </c>
      <c r="N7608">
        <v>18542.09</v>
      </c>
    </row>
    <row r="7609" spans="10:14" x14ac:dyDescent="0.35">
      <c r="J7609">
        <v>76.067840000000004</v>
      </c>
      <c r="K7609">
        <v>17908.63</v>
      </c>
      <c r="L7609">
        <v>18163.810000000001</v>
      </c>
      <c r="M7609">
        <v>18355.73</v>
      </c>
      <c r="N7609">
        <v>18533.439999999999</v>
      </c>
    </row>
    <row r="7610" spans="10:14" x14ac:dyDescent="0.35">
      <c r="J7610">
        <v>76.077839999999995</v>
      </c>
      <c r="K7610">
        <v>17899.98</v>
      </c>
      <c r="L7610">
        <v>18155.150000000001</v>
      </c>
      <c r="M7610">
        <v>18347.07</v>
      </c>
      <c r="N7610">
        <v>18524.78</v>
      </c>
    </row>
    <row r="7611" spans="10:14" x14ac:dyDescent="0.35">
      <c r="J7611">
        <v>76.08784</v>
      </c>
      <c r="K7611">
        <v>17891.32</v>
      </c>
      <c r="L7611">
        <v>18146.5</v>
      </c>
      <c r="M7611">
        <v>18338.419999999998</v>
      </c>
      <c r="N7611">
        <v>18516.13</v>
      </c>
    </row>
    <row r="7612" spans="10:14" x14ac:dyDescent="0.35">
      <c r="J7612">
        <v>76.097849999999994</v>
      </c>
      <c r="K7612">
        <v>17882.66</v>
      </c>
      <c r="L7612">
        <v>18137.84</v>
      </c>
      <c r="M7612">
        <v>18329.759999999998</v>
      </c>
      <c r="N7612">
        <v>18507.47</v>
      </c>
    </row>
    <row r="7613" spans="10:14" x14ac:dyDescent="0.35">
      <c r="J7613">
        <v>76.107849999999999</v>
      </c>
      <c r="K7613">
        <v>17874</v>
      </c>
      <c r="L7613">
        <v>18129.18</v>
      </c>
      <c r="M7613">
        <v>18321.099999999999</v>
      </c>
      <c r="N7613">
        <v>18498.810000000001</v>
      </c>
    </row>
    <row r="7614" spans="10:14" x14ac:dyDescent="0.35">
      <c r="J7614">
        <v>76.117850000000004</v>
      </c>
      <c r="K7614">
        <v>17865.34</v>
      </c>
      <c r="L7614">
        <v>18120.52</v>
      </c>
      <c r="M7614">
        <v>18312.439999999999</v>
      </c>
      <c r="N7614">
        <v>18490.150000000001</v>
      </c>
    </row>
    <row r="7615" spans="10:14" x14ac:dyDescent="0.35">
      <c r="J7615">
        <v>76.127849999999995</v>
      </c>
      <c r="K7615">
        <v>17856.68</v>
      </c>
      <c r="L7615">
        <v>18111.849999999999</v>
      </c>
      <c r="M7615">
        <v>18303.78</v>
      </c>
      <c r="N7615">
        <v>18481.48</v>
      </c>
    </row>
    <row r="7616" spans="10:14" x14ac:dyDescent="0.35">
      <c r="J7616">
        <v>76.137860000000003</v>
      </c>
      <c r="K7616">
        <v>17848.009999999998</v>
      </c>
      <c r="L7616">
        <v>18103.189999999999</v>
      </c>
      <c r="M7616">
        <v>18295.11</v>
      </c>
      <c r="N7616">
        <v>18472.82</v>
      </c>
    </row>
    <row r="7617" spans="10:14" x14ac:dyDescent="0.35">
      <c r="J7617">
        <v>76.147859999999994</v>
      </c>
      <c r="K7617">
        <v>17839.34</v>
      </c>
      <c r="L7617">
        <v>18094.52</v>
      </c>
      <c r="M7617">
        <v>18286.45</v>
      </c>
      <c r="N7617">
        <v>18464.150000000001</v>
      </c>
    </row>
    <row r="7618" spans="10:14" x14ac:dyDescent="0.35">
      <c r="J7618">
        <v>76.157859999999999</v>
      </c>
      <c r="K7618">
        <v>17830.669999999998</v>
      </c>
      <c r="L7618">
        <v>18085.849999999999</v>
      </c>
      <c r="M7618">
        <v>18277.78</v>
      </c>
      <c r="N7618">
        <v>18455.48</v>
      </c>
    </row>
    <row r="7619" spans="10:14" x14ac:dyDescent="0.35">
      <c r="J7619">
        <v>76.167860000000005</v>
      </c>
      <c r="K7619">
        <v>17822</v>
      </c>
      <c r="L7619">
        <v>18077.18</v>
      </c>
      <c r="M7619">
        <v>18269.11</v>
      </c>
      <c r="N7619">
        <v>18446.810000000001</v>
      </c>
    </row>
    <row r="7620" spans="10:14" x14ac:dyDescent="0.35">
      <c r="J7620">
        <v>76.177859999999995</v>
      </c>
      <c r="K7620">
        <v>17813.330000000002</v>
      </c>
      <c r="L7620">
        <v>18068.5</v>
      </c>
      <c r="M7620">
        <v>18260.439999999999</v>
      </c>
      <c r="N7620">
        <v>18438.14</v>
      </c>
    </row>
    <row r="7621" spans="10:14" x14ac:dyDescent="0.35">
      <c r="J7621">
        <v>76.187870000000004</v>
      </c>
      <c r="K7621">
        <v>17804.650000000001</v>
      </c>
      <c r="L7621">
        <v>18059.830000000002</v>
      </c>
      <c r="M7621">
        <v>18251.759999999998</v>
      </c>
      <c r="N7621">
        <v>18429.47</v>
      </c>
    </row>
    <row r="7622" spans="10:14" x14ac:dyDescent="0.35">
      <c r="J7622">
        <v>76.197869999999995</v>
      </c>
      <c r="K7622">
        <v>17795.97</v>
      </c>
      <c r="L7622">
        <v>18051.150000000001</v>
      </c>
      <c r="M7622">
        <v>18243.09</v>
      </c>
      <c r="N7622">
        <v>18420.79</v>
      </c>
    </row>
    <row r="7623" spans="10:14" x14ac:dyDescent="0.35">
      <c r="J7623">
        <v>76.20787</v>
      </c>
      <c r="K7623">
        <v>17787.29</v>
      </c>
      <c r="L7623">
        <v>18042.47</v>
      </c>
      <c r="M7623">
        <v>18234.41</v>
      </c>
      <c r="N7623">
        <v>18412.11</v>
      </c>
    </row>
    <row r="7624" spans="10:14" x14ac:dyDescent="0.35">
      <c r="J7624">
        <v>76.217870000000005</v>
      </c>
      <c r="K7624">
        <v>17778.61</v>
      </c>
      <c r="L7624">
        <v>18033.79</v>
      </c>
      <c r="M7624">
        <v>18225.73</v>
      </c>
      <c r="N7624">
        <v>18403.43</v>
      </c>
    </row>
    <row r="7625" spans="10:14" x14ac:dyDescent="0.35">
      <c r="J7625">
        <v>76.227869999999996</v>
      </c>
      <c r="K7625">
        <v>17769.93</v>
      </c>
      <c r="L7625">
        <v>18025.11</v>
      </c>
      <c r="M7625">
        <v>18217.05</v>
      </c>
      <c r="N7625">
        <v>18394.75</v>
      </c>
    </row>
    <row r="7626" spans="10:14" x14ac:dyDescent="0.35">
      <c r="J7626">
        <v>76.237880000000004</v>
      </c>
      <c r="K7626">
        <v>17761.240000000002</v>
      </c>
      <c r="L7626">
        <v>18016.43</v>
      </c>
      <c r="M7626">
        <v>18208.36</v>
      </c>
      <c r="N7626">
        <v>18386.07</v>
      </c>
    </row>
    <row r="7627" spans="10:14" x14ac:dyDescent="0.35">
      <c r="J7627">
        <v>76.247879999999995</v>
      </c>
      <c r="K7627">
        <v>17752.560000000001</v>
      </c>
      <c r="L7627">
        <v>18007.740000000002</v>
      </c>
      <c r="M7627">
        <v>18199.68</v>
      </c>
      <c r="N7627">
        <v>18377.38</v>
      </c>
    </row>
    <row r="7628" spans="10:14" x14ac:dyDescent="0.35">
      <c r="J7628">
        <v>76.25788</v>
      </c>
      <c r="K7628">
        <v>17743.87</v>
      </c>
      <c r="L7628">
        <v>17999.060000000001</v>
      </c>
      <c r="M7628">
        <v>18190.990000000002</v>
      </c>
      <c r="N7628">
        <v>18368.7</v>
      </c>
    </row>
    <row r="7629" spans="10:14" x14ac:dyDescent="0.35">
      <c r="J7629">
        <v>76.267880000000005</v>
      </c>
      <c r="K7629">
        <v>17735.18</v>
      </c>
      <c r="L7629">
        <v>17990.37</v>
      </c>
      <c r="M7629">
        <v>18182.3</v>
      </c>
      <c r="N7629">
        <v>18360.009999999998</v>
      </c>
    </row>
    <row r="7630" spans="10:14" x14ac:dyDescent="0.35">
      <c r="J7630">
        <v>76.277889999999999</v>
      </c>
      <c r="K7630">
        <v>17726.490000000002</v>
      </c>
      <c r="L7630">
        <v>17981.68</v>
      </c>
      <c r="M7630">
        <v>18173.61</v>
      </c>
      <c r="N7630">
        <v>18351.310000000001</v>
      </c>
    </row>
    <row r="7631" spans="10:14" x14ac:dyDescent="0.35">
      <c r="J7631">
        <v>76.287890000000004</v>
      </c>
      <c r="K7631">
        <v>17717.79</v>
      </c>
      <c r="L7631">
        <v>17972.98</v>
      </c>
      <c r="M7631">
        <v>18164.919999999998</v>
      </c>
      <c r="N7631">
        <v>18342.62</v>
      </c>
    </row>
    <row r="7632" spans="10:14" x14ac:dyDescent="0.35">
      <c r="J7632">
        <v>76.297889999999995</v>
      </c>
      <c r="K7632">
        <v>17709.099999999999</v>
      </c>
      <c r="L7632">
        <v>17964.29</v>
      </c>
      <c r="M7632">
        <v>18156.22</v>
      </c>
      <c r="N7632">
        <v>18333.93</v>
      </c>
    </row>
    <row r="7633" spans="10:14" x14ac:dyDescent="0.35">
      <c r="J7633">
        <v>76.30789</v>
      </c>
      <c r="K7633">
        <v>17700.400000000001</v>
      </c>
      <c r="L7633">
        <v>17955.59</v>
      </c>
      <c r="M7633">
        <v>18147.52</v>
      </c>
      <c r="N7633">
        <v>18325.23</v>
      </c>
    </row>
    <row r="7634" spans="10:14" x14ac:dyDescent="0.35">
      <c r="J7634">
        <v>76.317890000000006</v>
      </c>
      <c r="K7634">
        <v>17691.7</v>
      </c>
      <c r="L7634">
        <v>17946.89</v>
      </c>
      <c r="M7634">
        <v>18138.82</v>
      </c>
      <c r="N7634">
        <v>18316.53</v>
      </c>
    </row>
    <row r="7635" spans="10:14" x14ac:dyDescent="0.35">
      <c r="J7635">
        <v>76.3279</v>
      </c>
      <c r="K7635">
        <v>17683</v>
      </c>
      <c r="L7635">
        <v>17938.189999999999</v>
      </c>
      <c r="M7635">
        <v>18130.12</v>
      </c>
      <c r="N7635">
        <v>18307.830000000002</v>
      </c>
    </row>
    <row r="7636" spans="10:14" x14ac:dyDescent="0.35">
      <c r="J7636">
        <v>76.337900000000005</v>
      </c>
      <c r="K7636">
        <v>17674.3</v>
      </c>
      <c r="L7636">
        <v>17929.490000000002</v>
      </c>
      <c r="M7636">
        <v>18121.419999999998</v>
      </c>
      <c r="N7636">
        <v>18299.12</v>
      </c>
    </row>
    <row r="7637" spans="10:14" x14ac:dyDescent="0.35">
      <c r="J7637">
        <v>76.347899999999996</v>
      </c>
      <c r="K7637">
        <v>17665.59</v>
      </c>
      <c r="L7637">
        <v>17920.78</v>
      </c>
      <c r="M7637">
        <v>18112.71</v>
      </c>
      <c r="N7637">
        <v>18290.419999999998</v>
      </c>
    </row>
    <row r="7638" spans="10:14" x14ac:dyDescent="0.35">
      <c r="J7638">
        <v>76.357900000000001</v>
      </c>
      <c r="K7638">
        <v>17656.89</v>
      </c>
      <c r="L7638">
        <v>17912.07</v>
      </c>
      <c r="M7638">
        <v>18104.009999999998</v>
      </c>
      <c r="N7638">
        <v>18281.71</v>
      </c>
    </row>
    <row r="7639" spans="10:14" x14ac:dyDescent="0.35">
      <c r="J7639">
        <v>76.367900000000006</v>
      </c>
      <c r="K7639">
        <v>17648.18</v>
      </c>
      <c r="L7639">
        <v>17903.37</v>
      </c>
      <c r="M7639">
        <v>18095.3</v>
      </c>
      <c r="N7639">
        <v>18273</v>
      </c>
    </row>
    <row r="7640" spans="10:14" x14ac:dyDescent="0.35">
      <c r="J7640">
        <v>76.37791</v>
      </c>
      <c r="K7640">
        <v>17639.47</v>
      </c>
      <c r="L7640">
        <v>17894.650000000001</v>
      </c>
      <c r="M7640">
        <v>18086.59</v>
      </c>
      <c r="N7640">
        <v>18264.29</v>
      </c>
    </row>
    <row r="7641" spans="10:14" x14ac:dyDescent="0.35">
      <c r="J7641">
        <v>76.387910000000005</v>
      </c>
      <c r="K7641">
        <v>17630.75</v>
      </c>
      <c r="L7641">
        <v>17885.939999999999</v>
      </c>
      <c r="M7641">
        <v>18077.88</v>
      </c>
      <c r="N7641">
        <v>18255.580000000002</v>
      </c>
    </row>
    <row r="7642" spans="10:14" x14ac:dyDescent="0.35">
      <c r="J7642">
        <v>76.397909999999996</v>
      </c>
      <c r="K7642">
        <v>17622.04</v>
      </c>
      <c r="L7642">
        <v>17877.23</v>
      </c>
      <c r="M7642">
        <v>18069.16</v>
      </c>
      <c r="N7642">
        <v>18246.87</v>
      </c>
    </row>
    <row r="7643" spans="10:14" x14ac:dyDescent="0.35">
      <c r="J7643">
        <v>76.407910000000001</v>
      </c>
      <c r="K7643">
        <v>17613.32</v>
      </c>
      <c r="L7643">
        <v>17868.509999999998</v>
      </c>
      <c r="M7643">
        <v>18060.45</v>
      </c>
      <c r="N7643">
        <v>18238.150000000001</v>
      </c>
    </row>
    <row r="7644" spans="10:14" x14ac:dyDescent="0.35">
      <c r="J7644">
        <v>76.417919999999995</v>
      </c>
      <c r="K7644">
        <v>17604.599999999999</v>
      </c>
      <c r="L7644">
        <v>17859.79</v>
      </c>
      <c r="M7644">
        <v>18051.73</v>
      </c>
      <c r="N7644">
        <v>18229.43</v>
      </c>
    </row>
    <row r="7645" spans="10:14" x14ac:dyDescent="0.35">
      <c r="J7645">
        <v>76.42792</v>
      </c>
      <c r="K7645">
        <v>17595.88</v>
      </c>
      <c r="L7645">
        <v>17851.080000000002</v>
      </c>
      <c r="M7645">
        <v>18043.009999999998</v>
      </c>
      <c r="N7645">
        <v>18220.71</v>
      </c>
    </row>
    <row r="7646" spans="10:14" x14ac:dyDescent="0.35">
      <c r="J7646">
        <v>76.437920000000005</v>
      </c>
      <c r="K7646">
        <v>17587.16</v>
      </c>
      <c r="L7646">
        <v>17842.36</v>
      </c>
      <c r="M7646">
        <v>18034.29</v>
      </c>
      <c r="N7646">
        <v>18211.990000000002</v>
      </c>
    </row>
    <row r="7647" spans="10:14" x14ac:dyDescent="0.35">
      <c r="J7647">
        <v>76.447919999999996</v>
      </c>
      <c r="K7647">
        <v>17578.439999999999</v>
      </c>
      <c r="L7647">
        <v>17833.63</v>
      </c>
      <c r="M7647">
        <v>18025.57</v>
      </c>
      <c r="N7647">
        <v>18203.27</v>
      </c>
    </row>
    <row r="7648" spans="10:14" x14ac:dyDescent="0.35">
      <c r="J7648">
        <v>76.457920000000001</v>
      </c>
      <c r="K7648">
        <v>17569.72</v>
      </c>
      <c r="L7648">
        <v>17824.91</v>
      </c>
      <c r="M7648">
        <v>18016.849999999999</v>
      </c>
      <c r="N7648">
        <v>18194.54</v>
      </c>
    </row>
    <row r="7649" spans="10:14" x14ac:dyDescent="0.35">
      <c r="J7649">
        <v>76.467929999999996</v>
      </c>
      <c r="K7649">
        <v>17560.990000000002</v>
      </c>
      <c r="L7649">
        <v>17816.18</v>
      </c>
      <c r="M7649">
        <v>18008.12</v>
      </c>
      <c r="N7649">
        <v>18185.82</v>
      </c>
    </row>
    <row r="7650" spans="10:14" x14ac:dyDescent="0.35">
      <c r="J7650">
        <v>76.477930000000001</v>
      </c>
      <c r="K7650">
        <v>17552.259999999998</v>
      </c>
      <c r="L7650">
        <v>17807.45</v>
      </c>
      <c r="M7650">
        <v>17999.39</v>
      </c>
      <c r="N7650">
        <v>18177.09</v>
      </c>
    </row>
    <row r="7651" spans="10:14" x14ac:dyDescent="0.35">
      <c r="J7651">
        <v>76.487930000000006</v>
      </c>
      <c r="K7651">
        <v>17543.53</v>
      </c>
      <c r="L7651">
        <v>17798.72</v>
      </c>
      <c r="M7651">
        <v>17990.66</v>
      </c>
      <c r="N7651">
        <v>18168.36</v>
      </c>
    </row>
    <row r="7652" spans="10:14" x14ac:dyDescent="0.35">
      <c r="J7652">
        <v>76.497929999999997</v>
      </c>
      <c r="K7652">
        <v>17534.8</v>
      </c>
      <c r="L7652">
        <v>17789.990000000002</v>
      </c>
      <c r="M7652">
        <v>17981.93</v>
      </c>
      <c r="N7652">
        <v>18159.62</v>
      </c>
    </row>
    <row r="7653" spans="10:14" x14ac:dyDescent="0.35">
      <c r="J7653">
        <v>76.507930000000002</v>
      </c>
      <c r="K7653">
        <v>17526.060000000001</v>
      </c>
      <c r="L7653">
        <v>17781.259999999998</v>
      </c>
      <c r="M7653">
        <v>17973.189999999999</v>
      </c>
      <c r="N7653">
        <v>18150.89</v>
      </c>
    </row>
    <row r="7654" spans="10:14" x14ac:dyDescent="0.35">
      <c r="J7654">
        <v>76.517939999999996</v>
      </c>
      <c r="K7654">
        <v>17517.330000000002</v>
      </c>
      <c r="L7654">
        <v>17772.52</v>
      </c>
      <c r="M7654">
        <v>17964.46</v>
      </c>
      <c r="N7654">
        <v>18142.150000000001</v>
      </c>
    </row>
    <row r="7655" spans="10:14" x14ac:dyDescent="0.35">
      <c r="J7655">
        <v>76.527940000000001</v>
      </c>
      <c r="K7655">
        <v>17508.59</v>
      </c>
      <c r="L7655">
        <v>17763.78</v>
      </c>
      <c r="M7655">
        <v>17955.72</v>
      </c>
      <c r="N7655">
        <v>18133.419999999998</v>
      </c>
    </row>
    <row r="7656" spans="10:14" x14ac:dyDescent="0.35">
      <c r="J7656">
        <v>76.537940000000006</v>
      </c>
      <c r="K7656">
        <v>17499.849999999999</v>
      </c>
      <c r="L7656">
        <v>17755.04</v>
      </c>
      <c r="M7656">
        <v>17946.98</v>
      </c>
      <c r="N7656">
        <v>18124.68</v>
      </c>
    </row>
    <row r="7657" spans="10:14" x14ac:dyDescent="0.35">
      <c r="J7657">
        <v>76.547939999999997</v>
      </c>
      <c r="K7657">
        <v>17491.11</v>
      </c>
      <c r="L7657">
        <v>17746.3</v>
      </c>
      <c r="M7657">
        <v>17938.240000000002</v>
      </c>
      <c r="N7657">
        <v>18115.93</v>
      </c>
    </row>
    <row r="7658" spans="10:14" x14ac:dyDescent="0.35">
      <c r="J7658">
        <v>76.557950000000005</v>
      </c>
      <c r="K7658">
        <v>17482.36</v>
      </c>
      <c r="L7658">
        <v>17737.55</v>
      </c>
      <c r="M7658">
        <v>17929.490000000002</v>
      </c>
      <c r="N7658">
        <v>18107.189999999999</v>
      </c>
    </row>
    <row r="7659" spans="10:14" x14ac:dyDescent="0.35">
      <c r="J7659">
        <v>76.567949999999996</v>
      </c>
      <c r="K7659">
        <v>17473.62</v>
      </c>
      <c r="L7659">
        <v>17728.810000000001</v>
      </c>
      <c r="M7659">
        <v>17920.75</v>
      </c>
      <c r="N7659">
        <v>18098.439999999999</v>
      </c>
    </row>
    <row r="7660" spans="10:14" x14ac:dyDescent="0.35">
      <c r="J7660">
        <v>76.577950000000001</v>
      </c>
      <c r="K7660">
        <v>17464.87</v>
      </c>
      <c r="L7660">
        <v>17720.060000000001</v>
      </c>
      <c r="M7660">
        <v>17912</v>
      </c>
      <c r="N7660">
        <v>18089.7</v>
      </c>
    </row>
    <row r="7661" spans="10:14" x14ac:dyDescent="0.35">
      <c r="J7661">
        <v>76.587950000000006</v>
      </c>
      <c r="K7661">
        <v>17456.12</v>
      </c>
      <c r="L7661">
        <v>17711.310000000001</v>
      </c>
      <c r="M7661">
        <v>17903.25</v>
      </c>
      <c r="N7661">
        <v>18080.95</v>
      </c>
    </row>
    <row r="7662" spans="10:14" x14ac:dyDescent="0.35">
      <c r="J7662">
        <v>76.597949999999997</v>
      </c>
      <c r="K7662">
        <v>17447.37</v>
      </c>
      <c r="L7662">
        <v>17702.560000000001</v>
      </c>
      <c r="M7662">
        <v>17894.5</v>
      </c>
      <c r="N7662">
        <v>18072.189999999999</v>
      </c>
    </row>
    <row r="7663" spans="10:14" x14ac:dyDescent="0.35">
      <c r="J7663">
        <v>76.607960000000006</v>
      </c>
      <c r="K7663">
        <v>17438.62</v>
      </c>
      <c r="L7663">
        <v>17693.810000000001</v>
      </c>
      <c r="M7663">
        <v>17885.75</v>
      </c>
      <c r="N7663">
        <v>18063.439999999999</v>
      </c>
    </row>
    <row r="7664" spans="10:14" x14ac:dyDescent="0.35">
      <c r="J7664">
        <v>76.617959999999997</v>
      </c>
      <c r="K7664">
        <v>17429.87</v>
      </c>
      <c r="L7664">
        <v>17685.060000000001</v>
      </c>
      <c r="M7664">
        <v>17876.990000000002</v>
      </c>
      <c r="N7664">
        <v>18054.68</v>
      </c>
    </row>
    <row r="7665" spans="10:14" x14ac:dyDescent="0.35">
      <c r="J7665">
        <v>76.627960000000002</v>
      </c>
      <c r="K7665">
        <v>17421.11</v>
      </c>
      <c r="L7665">
        <v>17676.3</v>
      </c>
      <c r="M7665">
        <v>17868.240000000002</v>
      </c>
      <c r="N7665">
        <v>18045.93</v>
      </c>
    </row>
    <row r="7666" spans="10:14" x14ac:dyDescent="0.35">
      <c r="J7666">
        <v>76.637960000000007</v>
      </c>
      <c r="K7666">
        <v>17412.349999999999</v>
      </c>
      <c r="L7666">
        <v>17667.54</v>
      </c>
      <c r="M7666">
        <v>17859.48</v>
      </c>
      <c r="N7666">
        <v>18037.169999999998</v>
      </c>
    </row>
    <row r="7667" spans="10:14" x14ac:dyDescent="0.35">
      <c r="J7667">
        <v>76.647959999999998</v>
      </c>
      <c r="K7667">
        <v>17403.59</v>
      </c>
      <c r="L7667">
        <v>17658.78</v>
      </c>
      <c r="M7667">
        <v>17850.72</v>
      </c>
      <c r="N7667">
        <v>18028.41</v>
      </c>
    </row>
    <row r="7668" spans="10:14" x14ac:dyDescent="0.35">
      <c r="J7668">
        <v>76.657970000000006</v>
      </c>
      <c r="K7668">
        <v>17394.830000000002</v>
      </c>
      <c r="L7668">
        <v>17650.02</v>
      </c>
      <c r="M7668">
        <v>17841.96</v>
      </c>
      <c r="N7668">
        <v>18019.64</v>
      </c>
    </row>
    <row r="7669" spans="10:14" x14ac:dyDescent="0.35">
      <c r="J7669">
        <v>76.667969999999997</v>
      </c>
      <c r="K7669">
        <v>17386.07</v>
      </c>
      <c r="L7669">
        <v>17641.259999999998</v>
      </c>
      <c r="M7669">
        <v>17833.2</v>
      </c>
      <c r="N7669">
        <v>18010.88</v>
      </c>
    </row>
    <row r="7670" spans="10:14" x14ac:dyDescent="0.35">
      <c r="J7670">
        <v>76.677970000000002</v>
      </c>
      <c r="K7670">
        <v>17377.3</v>
      </c>
      <c r="L7670">
        <v>17632.490000000002</v>
      </c>
      <c r="M7670">
        <v>17824.43</v>
      </c>
      <c r="N7670">
        <v>18002.12</v>
      </c>
    </row>
    <row r="7671" spans="10:14" x14ac:dyDescent="0.35">
      <c r="J7671">
        <v>76.687970000000007</v>
      </c>
      <c r="K7671">
        <v>17368.53</v>
      </c>
      <c r="L7671">
        <v>17623.72</v>
      </c>
      <c r="M7671">
        <v>17815.66</v>
      </c>
      <c r="N7671">
        <v>17993.349999999999</v>
      </c>
    </row>
    <row r="7672" spans="10:14" x14ac:dyDescent="0.35">
      <c r="J7672">
        <v>76.697980000000001</v>
      </c>
      <c r="K7672">
        <v>17359.759999999998</v>
      </c>
      <c r="L7672">
        <v>17614.96</v>
      </c>
      <c r="M7672">
        <v>17806.89</v>
      </c>
      <c r="N7672">
        <v>17984.580000000002</v>
      </c>
    </row>
    <row r="7673" spans="10:14" x14ac:dyDescent="0.35">
      <c r="J7673">
        <v>76.707980000000006</v>
      </c>
      <c r="K7673">
        <v>17350.990000000002</v>
      </c>
      <c r="L7673">
        <v>17606.18</v>
      </c>
      <c r="M7673">
        <v>17798.12</v>
      </c>
      <c r="N7673">
        <v>17975.810000000001</v>
      </c>
    </row>
    <row r="7674" spans="10:14" x14ac:dyDescent="0.35">
      <c r="J7674">
        <v>76.717979999999997</v>
      </c>
      <c r="K7674">
        <v>17342.22</v>
      </c>
      <c r="L7674">
        <v>17597.41</v>
      </c>
      <c r="M7674">
        <v>17789.349999999999</v>
      </c>
      <c r="N7674">
        <v>17967.03</v>
      </c>
    </row>
    <row r="7675" spans="10:14" x14ac:dyDescent="0.35">
      <c r="J7675">
        <v>76.727980000000002</v>
      </c>
      <c r="K7675">
        <v>17333.45</v>
      </c>
      <c r="L7675">
        <v>17588.63</v>
      </c>
      <c r="M7675">
        <v>17780.57</v>
      </c>
      <c r="N7675">
        <v>17958.259999999998</v>
      </c>
    </row>
    <row r="7676" spans="10:14" x14ac:dyDescent="0.35">
      <c r="J7676">
        <v>76.737979999999993</v>
      </c>
      <c r="K7676">
        <v>17324.669999999998</v>
      </c>
      <c r="L7676">
        <v>17579.86</v>
      </c>
      <c r="M7676">
        <v>17771.79</v>
      </c>
      <c r="N7676">
        <v>17949.48</v>
      </c>
    </row>
    <row r="7677" spans="10:14" x14ac:dyDescent="0.35">
      <c r="J7677">
        <v>76.747990000000001</v>
      </c>
      <c r="K7677">
        <v>17315.89</v>
      </c>
      <c r="L7677">
        <v>17571.080000000002</v>
      </c>
      <c r="M7677">
        <v>17763.02</v>
      </c>
      <c r="N7677">
        <v>17940.7</v>
      </c>
    </row>
    <row r="7678" spans="10:14" x14ac:dyDescent="0.35">
      <c r="J7678">
        <v>76.757990000000007</v>
      </c>
      <c r="K7678">
        <v>17307.11</v>
      </c>
      <c r="L7678">
        <v>17562.3</v>
      </c>
      <c r="M7678">
        <v>17754.240000000002</v>
      </c>
      <c r="N7678">
        <v>17931.919999999998</v>
      </c>
    </row>
    <row r="7679" spans="10:14" x14ac:dyDescent="0.35">
      <c r="J7679">
        <v>76.767989999999998</v>
      </c>
      <c r="K7679">
        <v>17298.330000000002</v>
      </c>
      <c r="L7679">
        <v>17553.52</v>
      </c>
      <c r="M7679">
        <v>17745.46</v>
      </c>
      <c r="N7679">
        <v>17923.14</v>
      </c>
    </row>
    <row r="7680" spans="10:14" x14ac:dyDescent="0.35">
      <c r="J7680">
        <v>76.777990000000003</v>
      </c>
      <c r="K7680">
        <v>17289.55</v>
      </c>
      <c r="L7680">
        <v>17544.740000000002</v>
      </c>
      <c r="M7680">
        <v>17736.669999999998</v>
      </c>
      <c r="N7680">
        <v>17914.349999999999</v>
      </c>
    </row>
    <row r="7681" spans="10:14" x14ac:dyDescent="0.35">
      <c r="J7681">
        <v>76.787989999999994</v>
      </c>
      <c r="K7681">
        <v>17280.759999999998</v>
      </c>
      <c r="L7681">
        <v>17535.95</v>
      </c>
      <c r="M7681">
        <v>17727.89</v>
      </c>
      <c r="N7681">
        <v>17905.560000000001</v>
      </c>
    </row>
    <row r="7682" spans="10:14" x14ac:dyDescent="0.35">
      <c r="J7682">
        <v>76.798000000000002</v>
      </c>
      <c r="K7682">
        <v>17271.98</v>
      </c>
      <c r="L7682">
        <v>17527.16</v>
      </c>
      <c r="M7682">
        <v>17719.099999999999</v>
      </c>
      <c r="N7682">
        <v>17896.78</v>
      </c>
    </row>
    <row r="7683" spans="10:14" x14ac:dyDescent="0.35">
      <c r="J7683">
        <v>76.808000000000007</v>
      </c>
      <c r="K7683">
        <v>17263.189999999999</v>
      </c>
      <c r="L7683">
        <v>17518.38</v>
      </c>
      <c r="M7683">
        <v>17710.310000000001</v>
      </c>
      <c r="N7683">
        <v>17887.98</v>
      </c>
    </row>
    <row r="7684" spans="10:14" x14ac:dyDescent="0.35">
      <c r="J7684">
        <v>76.817999999999998</v>
      </c>
      <c r="K7684">
        <v>17254.400000000001</v>
      </c>
      <c r="L7684">
        <v>17509.580000000002</v>
      </c>
      <c r="M7684">
        <v>17701.52</v>
      </c>
      <c r="N7684">
        <v>17879.189999999999</v>
      </c>
    </row>
    <row r="7685" spans="10:14" x14ac:dyDescent="0.35">
      <c r="J7685">
        <v>76.828000000000003</v>
      </c>
      <c r="K7685">
        <v>17245.599999999999</v>
      </c>
      <c r="L7685">
        <v>17500.79</v>
      </c>
      <c r="M7685">
        <v>17692.73</v>
      </c>
      <c r="N7685">
        <v>17870.400000000001</v>
      </c>
    </row>
    <row r="7686" spans="10:14" x14ac:dyDescent="0.35">
      <c r="J7686">
        <v>76.838009999999997</v>
      </c>
      <c r="K7686">
        <v>17236.810000000001</v>
      </c>
      <c r="L7686">
        <v>17492</v>
      </c>
      <c r="M7686">
        <v>17683.93</v>
      </c>
      <c r="N7686">
        <v>17861.61</v>
      </c>
    </row>
    <row r="7687" spans="10:14" x14ac:dyDescent="0.35">
      <c r="J7687">
        <v>76.848010000000002</v>
      </c>
      <c r="K7687">
        <v>17228.009999999998</v>
      </c>
      <c r="L7687">
        <v>17483.2</v>
      </c>
      <c r="M7687">
        <v>17675.13</v>
      </c>
      <c r="N7687">
        <v>17852.810000000001</v>
      </c>
    </row>
    <row r="7688" spans="10:14" x14ac:dyDescent="0.35">
      <c r="J7688">
        <v>76.858009999999993</v>
      </c>
      <c r="K7688">
        <v>17219.21</v>
      </c>
      <c r="L7688">
        <v>17474.400000000001</v>
      </c>
      <c r="M7688">
        <v>17666.34</v>
      </c>
      <c r="N7688">
        <v>17844.009999999998</v>
      </c>
    </row>
    <row r="7689" spans="10:14" x14ac:dyDescent="0.35">
      <c r="J7689">
        <v>76.868009999999998</v>
      </c>
      <c r="K7689">
        <v>17210.419999999998</v>
      </c>
      <c r="L7689">
        <v>17465.599999999999</v>
      </c>
      <c r="M7689">
        <v>17657.54</v>
      </c>
      <c r="N7689">
        <v>17835.21</v>
      </c>
    </row>
    <row r="7690" spans="10:14" x14ac:dyDescent="0.35">
      <c r="J7690">
        <v>76.878010000000003</v>
      </c>
      <c r="K7690">
        <v>17201.62</v>
      </c>
      <c r="L7690">
        <v>17456.8</v>
      </c>
      <c r="M7690">
        <v>17648.73</v>
      </c>
      <c r="N7690">
        <v>17826.41</v>
      </c>
    </row>
    <row r="7691" spans="10:14" x14ac:dyDescent="0.35">
      <c r="J7691">
        <v>76.888019999999997</v>
      </c>
      <c r="K7691">
        <v>17192.810000000001</v>
      </c>
      <c r="L7691">
        <v>17447.990000000002</v>
      </c>
      <c r="M7691">
        <v>17639.93</v>
      </c>
      <c r="N7691">
        <v>17817.599999999999</v>
      </c>
    </row>
    <row r="7692" spans="10:14" x14ac:dyDescent="0.35">
      <c r="J7692">
        <v>76.898020000000002</v>
      </c>
      <c r="K7692">
        <v>17184.009999999998</v>
      </c>
      <c r="L7692">
        <v>17439.189999999999</v>
      </c>
      <c r="M7692">
        <v>17631.12</v>
      </c>
      <c r="N7692">
        <v>17808.79</v>
      </c>
    </row>
    <row r="7693" spans="10:14" x14ac:dyDescent="0.35">
      <c r="J7693">
        <v>76.908019999999993</v>
      </c>
      <c r="K7693">
        <v>17175.2</v>
      </c>
      <c r="L7693">
        <v>17430.38</v>
      </c>
      <c r="M7693">
        <v>17622.310000000001</v>
      </c>
      <c r="N7693">
        <v>17799.990000000002</v>
      </c>
    </row>
    <row r="7694" spans="10:14" x14ac:dyDescent="0.35">
      <c r="J7694">
        <v>76.918019999999999</v>
      </c>
      <c r="K7694">
        <v>17166.39</v>
      </c>
      <c r="L7694">
        <v>17421.57</v>
      </c>
      <c r="M7694">
        <v>17613.509999999998</v>
      </c>
      <c r="N7694">
        <v>17791.18</v>
      </c>
    </row>
    <row r="7695" spans="10:14" x14ac:dyDescent="0.35">
      <c r="J7695">
        <v>76.928020000000004</v>
      </c>
      <c r="K7695">
        <v>17157.580000000002</v>
      </c>
      <c r="L7695">
        <v>17412.759999999998</v>
      </c>
      <c r="M7695">
        <v>17604.7</v>
      </c>
      <c r="N7695">
        <v>17782.36</v>
      </c>
    </row>
    <row r="7696" spans="10:14" x14ac:dyDescent="0.35">
      <c r="J7696">
        <v>76.938029999999998</v>
      </c>
      <c r="K7696">
        <v>17148.77</v>
      </c>
      <c r="L7696">
        <v>17403.95</v>
      </c>
      <c r="M7696">
        <v>17595.88</v>
      </c>
      <c r="N7696">
        <v>17773.55</v>
      </c>
    </row>
    <row r="7697" spans="10:14" x14ac:dyDescent="0.35">
      <c r="J7697">
        <v>76.948030000000003</v>
      </c>
      <c r="K7697">
        <v>17139.96</v>
      </c>
      <c r="L7697">
        <v>17395.14</v>
      </c>
      <c r="M7697">
        <v>17587.07</v>
      </c>
      <c r="N7697">
        <v>17764.73</v>
      </c>
    </row>
    <row r="7698" spans="10:14" x14ac:dyDescent="0.35">
      <c r="J7698">
        <v>76.958029999999994</v>
      </c>
      <c r="K7698">
        <v>17131.14</v>
      </c>
      <c r="L7698">
        <v>17386.32</v>
      </c>
      <c r="M7698">
        <v>17578.25</v>
      </c>
      <c r="N7698">
        <v>17755.91</v>
      </c>
    </row>
    <row r="7699" spans="10:14" x14ac:dyDescent="0.35">
      <c r="J7699">
        <v>76.968029999999999</v>
      </c>
      <c r="K7699">
        <v>17122.32</v>
      </c>
      <c r="L7699">
        <v>17377.5</v>
      </c>
      <c r="M7699">
        <v>17569.43</v>
      </c>
      <c r="N7699">
        <v>17747.09</v>
      </c>
    </row>
    <row r="7700" spans="10:14" x14ac:dyDescent="0.35">
      <c r="J7700">
        <v>76.978030000000004</v>
      </c>
      <c r="K7700">
        <v>17113.5</v>
      </c>
      <c r="L7700">
        <v>17368.68</v>
      </c>
      <c r="M7700">
        <v>17560.61</v>
      </c>
      <c r="N7700">
        <v>17738.27</v>
      </c>
    </row>
    <row r="7701" spans="10:14" x14ac:dyDescent="0.35">
      <c r="J7701">
        <v>76.988039999999998</v>
      </c>
      <c r="K7701">
        <v>17104.68</v>
      </c>
      <c r="L7701">
        <v>17359.86</v>
      </c>
      <c r="M7701">
        <v>17551.79</v>
      </c>
      <c r="N7701">
        <v>17729.45</v>
      </c>
    </row>
    <row r="7702" spans="10:14" x14ac:dyDescent="0.35">
      <c r="J7702">
        <v>76.998040000000003</v>
      </c>
      <c r="K7702">
        <v>17095.86</v>
      </c>
      <c r="L7702">
        <v>17351.04</v>
      </c>
      <c r="M7702">
        <v>17542.97</v>
      </c>
      <c r="N7702">
        <v>17720.63</v>
      </c>
    </row>
    <row r="7703" spans="10:14" x14ac:dyDescent="0.35">
      <c r="J7703">
        <v>77.008039999999994</v>
      </c>
      <c r="K7703">
        <v>17087.04</v>
      </c>
      <c r="L7703">
        <v>17342.21</v>
      </c>
      <c r="M7703">
        <v>17534.14</v>
      </c>
      <c r="N7703">
        <v>17711.8</v>
      </c>
    </row>
    <row r="7704" spans="10:14" x14ac:dyDescent="0.35">
      <c r="J7704">
        <v>77.018039999999999</v>
      </c>
      <c r="K7704">
        <v>17078.21</v>
      </c>
      <c r="L7704">
        <v>17333.38</v>
      </c>
      <c r="M7704">
        <v>17525.310000000001</v>
      </c>
      <c r="N7704">
        <v>17702.97</v>
      </c>
    </row>
    <row r="7705" spans="10:14" x14ac:dyDescent="0.35">
      <c r="J7705">
        <v>77.028049999999993</v>
      </c>
      <c r="K7705">
        <v>17069.38</v>
      </c>
      <c r="L7705">
        <v>17324.560000000001</v>
      </c>
      <c r="M7705">
        <v>17516.48</v>
      </c>
      <c r="N7705">
        <v>17694.14</v>
      </c>
    </row>
    <row r="7706" spans="10:14" x14ac:dyDescent="0.35">
      <c r="J7706">
        <v>77.038049999999998</v>
      </c>
      <c r="K7706">
        <v>17060.55</v>
      </c>
      <c r="L7706">
        <v>17315.73</v>
      </c>
      <c r="M7706">
        <v>17507.650000000001</v>
      </c>
      <c r="N7706">
        <v>17685.310000000001</v>
      </c>
    </row>
    <row r="7707" spans="10:14" x14ac:dyDescent="0.35">
      <c r="J7707">
        <v>77.048050000000003</v>
      </c>
      <c r="K7707">
        <v>17051.72</v>
      </c>
      <c r="L7707">
        <v>17306.89</v>
      </c>
      <c r="M7707">
        <v>17498.82</v>
      </c>
      <c r="N7707">
        <v>17676.48</v>
      </c>
    </row>
    <row r="7708" spans="10:14" x14ac:dyDescent="0.35">
      <c r="J7708">
        <v>77.058049999999994</v>
      </c>
      <c r="K7708">
        <v>17042.88</v>
      </c>
      <c r="L7708">
        <v>17298.060000000001</v>
      </c>
      <c r="M7708">
        <v>17489.98</v>
      </c>
      <c r="N7708">
        <v>17667.64</v>
      </c>
    </row>
    <row r="7709" spans="10:14" x14ac:dyDescent="0.35">
      <c r="J7709">
        <v>77.068049999999999</v>
      </c>
      <c r="K7709">
        <v>17034.05</v>
      </c>
      <c r="L7709">
        <v>17289.22</v>
      </c>
      <c r="M7709">
        <v>17481.150000000001</v>
      </c>
      <c r="N7709">
        <v>17658.8</v>
      </c>
    </row>
    <row r="7710" spans="10:14" x14ac:dyDescent="0.35">
      <c r="J7710">
        <v>77.078059999999994</v>
      </c>
      <c r="K7710">
        <v>17025.21</v>
      </c>
      <c r="L7710">
        <v>17280.39</v>
      </c>
      <c r="M7710">
        <v>17472.310000000001</v>
      </c>
      <c r="N7710">
        <v>17649.96</v>
      </c>
    </row>
    <row r="7711" spans="10:14" x14ac:dyDescent="0.35">
      <c r="J7711">
        <v>77.088059999999999</v>
      </c>
      <c r="K7711">
        <v>17016.37</v>
      </c>
      <c r="L7711">
        <v>17271.55</v>
      </c>
      <c r="M7711">
        <v>17463.47</v>
      </c>
      <c r="N7711">
        <v>17641.12</v>
      </c>
    </row>
    <row r="7712" spans="10:14" x14ac:dyDescent="0.35">
      <c r="J7712">
        <v>77.098060000000004</v>
      </c>
      <c r="K7712">
        <v>17007.53</v>
      </c>
      <c r="L7712">
        <v>17262.71</v>
      </c>
      <c r="M7712">
        <v>17454.63</v>
      </c>
      <c r="N7712">
        <v>17632.28</v>
      </c>
    </row>
    <row r="7713" spans="10:14" x14ac:dyDescent="0.35">
      <c r="J7713">
        <v>77.108059999999995</v>
      </c>
      <c r="K7713">
        <v>16998.689999999999</v>
      </c>
      <c r="L7713">
        <v>17253.86</v>
      </c>
      <c r="M7713">
        <v>17445.79</v>
      </c>
      <c r="N7713">
        <v>17623.43</v>
      </c>
    </row>
    <row r="7714" spans="10:14" x14ac:dyDescent="0.35">
      <c r="J7714">
        <v>77.11806</v>
      </c>
      <c r="K7714">
        <v>16989.849999999999</v>
      </c>
      <c r="L7714">
        <v>17245.02</v>
      </c>
      <c r="M7714">
        <v>17436.939999999999</v>
      </c>
      <c r="N7714">
        <v>17614.59</v>
      </c>
    </row>
    <row r="7715" spans="10:14" x14ac:dyDescent="0.35">
      <c r="J7715">
        <v>77.128069999999994</v>
      </c>
      <c r="K7715">
        <v>16981</v>
      </c>
      <c r="L7715">
        <v>17236.169999999998</v>
      </c>
      <c r="M7715">
        <v>17428.09</v>
      </c>
      <c r="N7715">
        <v>17605.740000000002</v>
      </c>
    </row>
    <row r="7716" spans="10:14" x14ac:dyDescent="0.35">
      <c r="J7716">
        <v>77.138069999999999</v>
      </c>
      <c r="K7716">
        <v>16972.150000000001</v>
      </c>
      <c r="L7716">
        <v>17227.32</v>
      </c>
      <c r="M7716">
        <v>17419.240000000002</v>
      </c>
      <c r="N7716">
        <v>17596.89</v>
      </c>
    </row>
    <row r="7717" spans="10:14" x14ac:dyDescent="0.35">
      <c r="J7717">
        <v>77.148070000000004</v>
      </c>
      <c r="K7717">
        <v>16963.3</v>
      </c>
      <c r="L7717">
        <v>17218.47</v>
      </c>
      <c r="M7717">
        <v>17410.39</v>
      </c>
      <c r="N7717">
        <v>17588.04</v>
      </c>
    </row>
    <row r="7718" spans="10:14" x14ac:dyDescent="0.35">
      <c r="J7718">
        <v>77.158069999999995</v>
      </c>
      <c r="K7718">
        <v>16954.45</v>
      </c>
      <c r="L7718">
        <v>17209.62</v>
      </c>
      <c r="M7718">
        <v>17401.54</v>
      </c>
      <c r="N7718">
        <v>17579.189999999999</v>
      </c>
    </row>
    <row r="7719" spans="10:14" x14ac:dyDescent="0.35">
      <c r="J7719">
        <v>77.168080000000003</v>
      </c>
      <c r="K7719">
        <v>16945.599999999999</v>
      </c>
      <c r="L7719">
        <v>17200.77</v>
      </c>
      <c r="M7719">
        <v>17392.68</v>
      </c>
      <c r="N7719">
        <v>17570.330000000002</v>
      </c>
    </row>
    <row r="7720" spans="10:14" x14ac:dyDescent="0.35">
      <c r="J7720">
        <v>77.178079999999994</v>
      </c>
      <c r="K7720">
        <v>16936.740000000002</v>
      </c>
      <c r="L7720">
        <v>17191.91</v>
      </c>
      <c r="M7720">
        <v>17383.830000000002</v>
      </c>
      <c r="N7720">
        <v>17561.47</v>
      </c>
    </row>
    <row r="7721" spans="10:14" x14ac:dyDescent="0.35">
      <c r="J7721">
        <v>77.188079999999999</v>
      </c>
      <c r="K7721">
        <v>16927.89</v>
      </c>
      <c r="L7721">
        <v>17183.05</v>
      </c>
      <c r="M7721">
        <v>17374.97</v>
      </c>
      <c r="N7721">
        <v>17552.61</v>
      </c>
    </row>
    <row r="7722" spans="10:14" x14ac:dyDescent="0.35">
      <c r="J7722">
        <v>77.198080000000004</v>
      </c>
      <c r="K7722">
        <v>16919.03</v>
      </c>
      <c r="L7722">
        <v>17174.2</v>
      </c>
      <c r="M7722">
        <v>17366.11</v>
      </c>
      <c r="N7722">
        <v>17543.75</v>
      </c>
    </row>
    <row r="7723" spans="10:14" x14ac:dyDescent="0.35">
      <c r="J7723">
        <v>77.208079999999995</v>
      </c>
      <c r="K7723">
        <v>16910.169999999998</v>
      </c>
      <c r="L7723">
        <v>17165.330000000002</v>
      </c>
      <c r="M7723">
        <v>17357.25</v>
      </c>
      <c r="N7723">
        <v>17534.89</v>
      </c>
    </row>
    <row r="7724" spans="10:14" x14ac:dyDescent="0.35">
      <c r="J7724">
        <v>77.218090000000004</v>
      </c>
      <c r="K7724">
        <v>16901.310000000001</v>
      </c>
      <c r="L7724">
        <v>17156.47</v>
      </c>
      <c r="M7724">
        <v>17348.39</v>
      </c>
      <c r="N7724">
        <v>17526.02</v>
      </c>
    </row>
    <row r="7725" spans="10:14" x14ac:dyDescent="0.35">
      <c r="J7725">
        <v>77.228089999999995</v>
      </c>
      <c r="K7725">
        <v>16892.45</v>
      </c>
      <c r="L7725">
        <v>17147.61</v>
      </c>
      <c r="M7725">
        <v>17339.52</v>
      </c>
      <c r="N7725">
        <v>17517.16</v>
      </c>
    </row>
    <row r="7726" spans="10:14" x14ac:dyDescent="0.35">
      <c r="J7726">
        <v>77.23809</v>
      </c>
      <c r="K7726">
        <v>16883.580000000002</v>
      </c>
      <c r="L7726">
        <v>17138.740000000002</v>
      </c>
      <c r="M7726">
        <v>17330.650000000001</v>
      </c>
      <c r="N7726">
        <v>17508.29</v>
      </c>
    </row>
    <row r="7727" spans="10:14" x14ac:dyDescent="0.35">
      <c r="J7727">
        <v>77.248090000000005</v>
      </c>
      <c r="K7727">
        <v>16874.71</v>
      </c>
      <c r="L7727">
        <v>17129.87</v>
      </c>
      <c r="M7727">
        <v>17321.79</v>
      </c>
      <c r="N7727">
        <v>17499.419999999998</v>
      </c>
    </row>
    <row r="7728" spans="10:14" x14ac:dyDescent="0.35">
      <c r="J7728">
        <v>77.258089999999996</v>
      </c>
      <c r="K7728">
        <v>16865.849999999999</v>
      </c>
      <c r="L7728">
        <v>17121</v>
      </c>
      <c r="M7728">
        <v>17312.91</v>
      </c>
      <c r="N7728">
        <v>17490.55</v>
      </c>
    </row>
    <row r="7729" spans="10:14" x14ac:dyDescent="0.35">
      <c r="J7729">
        <v>77.268100000000004</v>
      </c>
      <c r="K7729">
        <v>16856.97</v>
      </c>
      <c r="L7729">
        <v>17112.13</v>
      </c>
      <c r="M7729">
        <v>17304.04</v>
      </c>
      <c r="N7729">
        <v>17481.68</v>
      </c>
    </row>
    <row r="7730" spans="10:14" x14ac:dyDescent="0.35">
      <c r="J7730">
        <v>77.278099999999995</v>
      </c>
      <c r="K7730">
        <v>16848.099999999999</v>
      </c>
      <c r="L7730">
        <v>17103.259999999998</v>
      </c>
      <c r="M7730">
        <v>17295.169999999998</v>
      </c>
      <c r="N7730">
        <v>17472.8</v>
      </c>
    </row>
    <row r="7731" spans="10:14" x14ac:dyDescent="0.35">
      <c r="J7731">
        <v>77.2881</v>
      </c>
      <c r="K7731">
        <v>16839.23</v>
      </c>
      <c r="L7731">
        <v>17094.38</v>
      </c>
      <c r="M7731">
        <v>17286.29</v>
      </c>
      <c r="N7731">
        <v>17463.919999999998</v>
      </c>
    </row>
    <row r="7732" spans="10:14" x14ac:dyDescent="0.35">
      <c r="J7732">
        <v>77.298100000000005</v>
      </c>
      <c r="K7732">
        <v>16830.349999999999</v>
      </c>
      <c r="L7732">
        <v>17085.509999999998</v>
      </c>
      <c r="M7732">
        <v>17277.419999999998</v>
      </c>
      <c r="N7732">
        <v>17455.04</v>
      </c>
    </row>
    <row r="7733" spans="10:14" x14ac:dyDescent="0.35">
      <c r="J7733">
        <v>77.308109999999999</v>
      </c>
      <c r="K7733">
        <v>16821.48</v>
      </c>
      <c r="L7733">
        <v>17076.63</v>
      </c>
      <c r="M7733">
        <v>17268.54</v>
      </c>
      <c r="N7733">
        <v>17446.16</v>
      </c>
    </row>
    <row r="7734" spans="10:14" x14ac:dyDescent="0.35">
      <c r="J7734">
        <v>77.318110000000004</v>
      </c>
      <c r="K7734">
        <v>16812.599999999999</v>
      </c>
      <c r="L7734">
        <v>17067.75</v>
      </c>
      <c r="M7734">
        <v>17259.66</v>
      </c>
      <c r="N7734">
        <v>17437.28</v>
      </c>
    </row>
    <row r="7735" spans="10:14" x14ac:dyDescent="0.35">
      <c r="J7735">
        <v>77.328109999999995</v>
      </c>
      <c r="K7735">
        <v>16803.72</v>
      </c>
      <c r="L7735">
        <v>17058.87</v>
      </c>
      <c r="M7735">
        <v>17250.77</v>
      </c>
      <c r="N7735">
        <v>17428.400000000001</v>
      </c>
    </row>
    <row r="7736" spans="10:14" x14ac:dyDescent="0.35">
      <c r="J7736">
        <v>77.33811</v>
      </c>
      <c r="K7736">
        <v>16794.830000000002</v>
      </c>
      <c r="L7736">
        <v>17049.98</v>
      </c>
      <c r="M7736">
        <v>17241.89</v>
      </c>
      <c r="N7736">
        <v>17419.509999999998</v>
      </c>
    </row>
    <row r="7737" spans="10:14" x14ac:dyDescent="0.35">
      <c r="J7737">
        <v>77.348110000000005</v>
      </c>
      <c r="K7737">
        <v>16785.95</v>
      </c>
      <c r="L7737">
        <v>17041.099999999999</v>
      </c>
      <c r="M7737">
        <v>17233</v>
      </c>
      <c r="N7737">
        <v>17410.62</v>
      </c>
    </row>
    <row r="7738" spans="10:14" x14ac:dyDescent="0.35">
      <c r="J7738">
        <v>77.35812</v>
      </c>
      <c r="K7738">
        <v>16777.060000000001</v>
      </c>
      <c r="L7738">
        <v>17032.21</v>
      </c>
      <c r="M7738">
        <v>17224.11</v>
      </c>
      <c r="N7738">
        <v>17401.73</v>
      </c>
    </row>
    <row r="7739" spans="10:14" x14ac:dyDescent="0.35">
      <c r="J7739">
        <v>77.368120000000005</v>
      </c>
      <c r="K7739">
        <v>16768.169999999998</v>
      </c>
      <c r="L7739">
        <v>17023.32</v>
      </c>
      <c r="M7739">
        <v>17215.22</v>
      </c>
      <c r="N7739">
        <v>17392.84</v>
      </c>
    </row>
    <row r="7740" spans="10:14" x14ac:dyDescent="0.35">
      <c r="J7740">
        <v>77.378119999999996</v>
      </c>
      <c r="K7740">
        <v>16759.28</v>
      </c>
      <c r="L7740">
        <v>17014.43</v>
      </c>
      <c r="M7740">
        <v>17206.330000000002</v>
      </c>
      <c r="N7740">
        <v>17383.95</v>
      </c>
    </row>
    <row r="7741" spans="10:14" x14ac:dyDescent="0.35">
      <c r="J7741">
        <v>77.388120000000001</v>
      </c>
      <c r="K7741">
        <v>16750.39</v>
      </c>
      <c r="L7741">
        <v>17005.54</v>
      </c>
      <c r="M7741">
        <v>17197.439999999999</v>
      </c>
      <c r="N7741">
        <v>17375.05</v>
      </c>
    </row>
    <row r="7742" spans="10:14" x14ac:dyDescent="0.35">
      <c r="J7742">
        <v>77.398120000000006</v>
      </c>
      <c r="K7742">
        <v>16741.5</v>
      </c>
      <c r="L7742">
        <v>16996.64</v>
      </c>
      <c r="M7742">
        <v>17188.54</v>
      </c>
      <c r="N7742">
        <v>17366.16</v>
      </c>
    </row>
    <row r="7743" spans="10:14" x14ac:dyDescent="0.35">
      <c r="J7743">
        <v>77.40813</v>
      </c>
      <c r="K7743">
        <v>16732.61</v>
      </c>
      <c r="L7743">
        <v>16987.75</v>
      </c>
      <c r="M7743">
        <v>17179.650000000001</v>
      </c>
      <c r="N7743">
        <v>17357.259999999998</v>
      </c>
    </row>
    <row r="7744" spans="10:14" x14ac:dyDescent="0.35">
      <c r="J7744">
        <v>77.418130000000005</v>
      </c>
      <c r="K7744">
        <v>16723.71</v>
      </c>
      <c r="L7744">
        <v>16978.849999999999</v>
      </c>
      <c r="M7744">
        <v>17170.75</v>
      </c>
      <c r="N7744">
        <v>17348.36</v>
      </c>
    </row>
    <row r="7745" spans="10:14" x14ac:dyDescent="0.35">
      <c r="J7745">
        <v>77.428129999999996</v>
      </c>
      <c r="K7745">
        <v>16714.810000000001</v>
      </c>
      <c r="L7745">
        <v>16969.95</v>
      </c>
      <c r="M7745">
        <v>17161.849999999999</v>
      </c>
      <c r="N7745">
        <v>17339.46</v>
      </c>
    </row>
    <row r="7746" spans="10:14" x14ac:dyDescent="0.35">
      <c r="J7746">
        <v>77.438130000000001</v>
      </c>
      <c r="K7746">
        <v>16705.91</v>
      </c>
      <c r="L7746">
        <v>16961.04</v>
      </c>
      <c r="M7746">
        <v>17152.95</v>
      </c>
      <c r="N7746">
        <v>17330.55</v>
      </c>
    </row>
    <row r="7747" spans="10:14" x14ac:dyDescent="0.35">
      <c r="J7747">
        <v>77.448139999999995</v>
      </c>
      <c r="K7747">
        <v>16697.009999999998</v>
      </c>
      <c r="L7747">
        <v>16952.14</v>
      </c>
      <c r="M7747">
        <v>17144.04</v>
      </c>
      <c r="N7747">
        <v>17321.650000000001</v>
      </c>
    </row>
    <row r="7748" spans="10:14" x14ac:dyDescent="0.35">
      <c r="J7748">
        <v>77.45814</v>
      </c>
      <c r="K7748">
        <v>16688.099999999999</v>
      </c>
      <c r="L7748">
        <v>16943.240000000002</v>
      </c>
      <c r="M7748">
        <v>17135.13</v>
      </c>
      <c r="N7748">
        <v>17312.740000000002</v>
      </c>
    </row>
    <row r="7749" spans="10:14" x14ac:dyDescent="0.35">
      <c r="J7749">
        <v>77.468140000000005</v>
      </c>
      <c r="K7749">
        <v>16679.2</v>
      </c>
      <c r="L7749">
        <v>16934.330000000002</v>
      </c>
      <c r="M7749">
        <v>17126.23</v>
      </c>
      <c r="N7749">
        <v>17303.830000000002</v>
      </c>
    </row>
    <row r="7750" spans="10:14" x14ac:dyDescent="0.35">
      <c r="J7750">
        <v>77.478139999999996</v>
      </c>
      <c r="K7750">
        <v>16670.29</v>
      </c>
      <c r="L7750">
        <v>16925.419999999998</v>
      </c>
      <c r="M7750">
        <v>17117.32</v>
      </c>
      <c r="N7750">
        <v>17294.919999999998</v>
      </c>
    </row>
    <row r="7751" spans="10:14" x14ac:dyDescent="0.35">
      <c r="J7751">
        <v>77.488140000000001</v>
      </c>
      <c r="K7751">
        <v>16661.38</v>
      </c>
      <c r="L7751">
        <v>16916.509999999998</v>
      </c>
      <c r="M7751">
        <v>17108.41</v>
      </c>
      <c r="N7751">
        <v>17286.009999999998</v>
      </c>
    </row>
    <row r="7752" spans="10:14" x14ac:dyDescent="0.35">
      <c r="J7752">
        <v>77.498149999999995</v>
      </c>
      <c r="K7752">
        <v>16652.47</v>
      </c>
      <c r="L7752">
        <v>16907.599999999999</v>
      </c>
      <c r="M7752">
        <v>17099.490000000002</v>
      </c>
      <c r="N7752">
        <v>17277.09</v>
      </c>
    </row>
    <row r="7753" spans="10:14" x14ac:dyDescent="0.35">
      <c r="J7753">
        <v>77.508150000000001</v>
      </c>
      <c r="K7753">
        <v>16643.560000000001</v>
      </c>
      <c r="L7753">
        <v>16898.689999999999</v>
      </c>
      <c r="M7753">
        <v>17090.580000000002</v>
      </c>
      <c r="N7753">
        <v>17268.18</v>
      </c>
    </row>
    <row r="7754" spans="10:14" x14ac:dyDescent="0.35">
      <c r="J7754">
        <v>77.518150000000006</v>
      </c>
      <c r="K7754">
        <v>16634.650000000001</v>
      </c>
      <c r="L7754">
        <v>16889.77</v>
      </c>
      <c r="M7754">
        <v>17081.66</v>
      </c>
      <c r="N7754">
        <v>17259.259999999998</v>
      </c>
    </row>
    <row r="7755" spans="10:14" x14ac:dyDescent="0.35">
      <c r="J7755">
        <v>77.528149999999997</v>
      </c>
      <c r="K7755">
        <v>16625.73</v>
      </c>
      <c r="L7755">
        <v>16880.849999999999</v>
      </c>
      <c r="M7755">
        <v>17072.75</v>
      </c>
      <c r="N7755">
        <v>17250.34</v>
      </c>
    </row>
    <row r="7756" spans="10:14" x14ac:dyDescent="0.35">
      <c r="J7756">
        <v>77.538150000000002</v>
      </c>
      <c r="K7756">
        <v>16616.810000000001</v>
      </c>
      <c r="L7756">
        <v>16871.939999999999</v>
      </c>
      <c r="M7756">
        <v>17063.830000000002</v>
      </c>
      <c r="N7756">
        <v>17241.419999999998</v>
      </c>
    </row>
    <row r="7757" spans="10:14" x14ac:dyDescent="0.35">
      <c r="J7757">
        <v>77.548159999999996</v>
      </c>
      <c r="K7757">
        <v>16607.89</v>
      </c>
      <c r="L7757">
        <v>16863.02</v>
      </c>
      <c r="M7757">
        <v>17054.900000000001</v>
      </c>
      <c r="N7757">
        <v>17232.490000000002</v>
      </c>
    </row>
    <row r="7758" spans="10:14" x14ac:dyDescent="0.35">
      <c r="J7758">
        <v>77.558160000000001</v>
      </c>
      <c r="K7758">
        <v>16598.97</v>
      </c>
      <c r="L7758">
        <v>16854.09</v>
      </c>
      <c r="M7758">
        <v>17045.98</v>
      </c>
      <c r="N7758">
        <v>17223.57</v>
      </c>
    </row>
    <row r="7759" spans="10:14" x14ac:dyDescent="0.35">
      <c r="J7759">
        <v>77.568160000000006</v>
      </c>
      <c r="K7759">
        <v>16590.05</v>
      </c>
      <c r="L7759">
        <v>16845.169999999998</v>
      </c>
      <c r="M7759">
        <v>17037.05</v>
      </c>
      <c r="N7759">
        <v>17214.64</v>
      </c>
    </row>
    <row r="7760" spans="10:14" x14ac:dyDescent="0.35">
      <c r="J7760">
        <v>77.578159999999997</v>
      </c>
      <c r="K7760">
        <v>16581.13</v>
      </c>
      <c r="L7760">
        <v>16836.240000000002</v>
      </c>
      <c r="M7760">
        <v>17028.13</v>
      </c>
      <c r="N7760">
        <v>17205.71</v>
      </c>
    </row>
    <row r="7761" spans="10:14" x14ac:dyDescent="0.35">
      <c r="J7761">
        <v>77.588170000000005</v>
      </c>
      <c r="K7761">
        <v>16572.2</v>
      </c>
      <c r="L7761">
        <v>16827.32</v>
      </c>
      <c r="M7761">
        <v>17019.2</v>
      </c>
      <c r="N7761">
        <v>17196.79</v>
      </c>
    </row>
    <row r="7762" spans="10:14" x14ac:dyDescent="0.35">
      <c r="J7762">
        <v>77.598169999999996</v>
      </c>
      <c r="K7762">
        <v>16563.27</v>
      </c>
      <c r="L7762">
        <v>16818.39</v>
      </c>
      <c r="M7762">
        <v>17010.27</v>
      </c>
      <c r="N7762">
        <v>17187.849999999999</v>
      </c>
    </row>
    <row r="7763" spans="10:14" x14ac:dyDescent="0.35">
      <c r="J7763">
        <v>77.608170000000001</v>
      </c>
      <c r="K7763">
        <v>16554.34</v>
      </c>
      <c r="L7763">
        <v>16809.46</v>
      </c>
      <c r="M7763">
        <v>17001.34</v>
      </c>
      <c r="N7763">
        <v>17178.919999999998</v>
      </c>
    </row>
    <row r="7764" spans="10:14" x14ac:dyDescent="0.35">
      <c r="J7764">
        <v>77.618170000000006</v>
      </c>
      <c r="K7764">
        <v>16545.41</v>
      </c>
      <c r="L7764">
        <v>16800.52</v>
      </c>
      <c r="M7764">
        <v>16992.400000000001</v>
      </c>
      <c r="N7764">
        <v>17169.98</v>
      </c>
    </row>
    <row r="7765" spans="10:14" x14ac:dyDescent="0.35">
      <c r="J7765">
        <v>77.628169999999997</v>
      </c>
      <c r="K7765">
        <v>16536.48</v>
      </c>
      <c r="L7765">
        <v>16791.59</v>
      </c>
      <c r="M7765">
        <v>16983.47</v>
      </c>
      <c r="N7765">
        <v>17161.05</v>
      </c>
    </row>
    <row r="7766" spans="10:14" x14ac:dyDescent="0.35">
      <c r="J7766">
        <v>77.638180000000006</v>
      </c>
      <c r="K7766">
        <v>16527.54</v>
      </c>
      <c r="L7766">
        <v>16782.650000000001</v>
      </c>
      <c r="M7766">
        <v>16974.53</v>
      </c>
      <c r="N7766">
        <v>17152.11</v>
      </c>
    </row>
    <row r="7767" spans="10:14" x14ac:dyDescent="0.35">
      <c r="J7767">
        <v>77.648179999999996</v>
      </c>
      <c r="K7767">
        <v>16518.61</v>
      </c>
      <c r="L7767">
        <v>16773.71</v>
      </c>
      <c r="M7767">
        <v>16965.59</v>
      </c>
      <c r="N7767">
        <v>17143.169999999998</v>
      </c>
    </row>
    <row r="7768" spans="10:14" x14ac:dyDescent="0.35">
      <c r="J7768">
        <v>77.658180000000002</v>
      </c>
      <c r="K7768">
        <v>16509.669999999998</v>
      </c>
      <c r="L7768">
        <v>16764.78</v>
      </c>
      <c r="M7768">
        <v>16956.650000000001</v>
      </c>
      <c r="N7768">
        <v>17134.22</v>
      </c>
    </row>
    <row r="7769" spans="10:14" x14ac:dyDescent="0.35">
      <c r="J7769">
        <v>77.668180000000007</v>
      </c>
      <c r="K7769">
        <v>16500.73</v>
      </c>
      <c r="L7769">
        <v>16755.830000000002</v>
      </c>
      <c r="M7769">
        <v>16947.71</v>
      </c>
      <c r="N7769">
        <v>17125.28</v>
      </c>
    </row>
    <row r="7770" spans="10:14" x14ac:dyDescent="0.35">
      <c r="J7770">
        <v>77.678179999999998</v>
      </c>
      <c r="K7770">
        <v>16491.79</v>
      </c>
      <c r="L7770">
        <v>16746.89</v>
      </c>
      <c r="M7770">
        <v>16938.759999999998</v>
      </c>
      <c r="N7770">
        <v>17116.330000000002</v>
      </c>
    </row>
    <row r="7771" spans="10:14" x14ac:dyDescent="0.35">
      <c r="J7771">
        <v>77.688190000000006</v>
      </c>
      <c r="K7771">
        <v>16482.849999999999</v>
      </c>
      <c r="L7771">
        <v>16737.95</v>
      </c>
      <c r="M7771">
        <v>16929.82</v>
      </c>
      <c r="N7771">
        <v>17107.39</v>
      </c>
    </row>
    <row r="7772" spans="10:14" x14ac:dyDescent="0.35">
      <c r="J7772">
        <v>77.698189999999997</v>
      </c>
      <c r="K7772">
        <v>16473.900000000001</v>
      </c>
      <c r="L7772">
        <v>16729</v>
      </c>
      <c r="M7772">
        <v>16920.87</v>
      </c>
      <c r="N7772">
        <v>17098.439999999999</v>
      </c>
    </row>
    <row r="7773" spans="10:14" x14ac:dyDescent="0.35">
      <c r="J7773">
        <v>77.708190000000002</v>
      </c>
      <c r="K7773">
        <v>16464.95</v>
      </c>
      <c r="L7773">
        <v>16720.05</v>
      </c>
      <c r="M7773">
        <v>16911.919999999998</v>
      </c>
      <c r="N7773">
        <v>17089.490000000002</v>
      </c>
    </row>
    <row r="7774" spans="10:14" x14ac:dyDescent="0.35">
      <c r="J7774">
        <v>77.718190000000007</v>
      </c>
      <c r="K7774">
        <v>16456</v>
      </c>
      <c r="L7774">
        <v>16711.099999999999</v>
      </c>
      <c r="M7774">
        <v>16902.97</v>
      </c>
      <c r="N7774">
        <v>17080.53</v>
      </c>
    </row>
    <row r="7775" spans="10:14" x14ac:dyDescent="0.35">
      <c r="J7775">
        <v>77.728200000000001</v>
      </c>
      <c r="K7775">
        <v>16447.05</v>
      </c>
      <c r="L7775">
        <v>16702.150000000001</v>
      </c>
      <c r="M7775">
        <v>16894.02</v>
      </c>
      <c r="N7775">
        <v>17071.580000000002</v>
      </c>
    </row>
    <row r="7776" spans="10:14" x14ac:dyDescent="0.35">
      <c r="J7776">
        <v>77.738200000000006</v>
      </c>
      <c r="K7776">
        <v>16438.099999999999</v>
      </c>
      <c r="L7776">
        <v>16693.2</v>
      </c>
      <c r="M7776">
        <v>16885.060000000001</v>
      </c>
      <c r="N7776">
        <v>17062.62</v>
      </c>
    </row>
    <row r="7777" spans="10:14" x14ac:dyDescent="0.35">
      <c r="J7777">
        <v>77.748199999999997</v>
      </c>
      <c r="K7777">
        <v>16429.150000000001</v>
      </c>
      <c r="L7777">
        <v>16684.240000000002</v>
      </c>
      <c r="M7777">
        <v>16876.11</v>
      </c>
      <c r="N7777">
        <v>17053.66</v>
      </c>
    </row>
    <row r="7778" spans="10:14" x14ac:dyDescent="0.35">
      <c r="J7778">
        <v>77.758200000000002</v>
      </c>
      <c r="K7778">
        <v>16420.2</v>
      </c>
      <c r="L7778">
        <v>16675.28</v>
      </c>
      <c r="M7778">
        <v>16867.150000000001</v>
      </c>
      <c r="N7778">
        <v>17044.7</v>
      </c>
    </row>
    <row r="7779" spans="10:14" x14ac:dyDescent="0.35">
      <c r="J7779">
        <v>77.768199999999993</v>
      </c>
      <c r="K7779">
        <v>16411.240000000002</v>
      </c>
      <c r="L7779">
        <v>16666.32</v>
      </c>
      <c r="M7779">
        <v>16858.189999999999</v>
      </c>
      <c r="N7779">
        <v>17035.740000000002</v>
      </c>
    </row>
    <row r="7780" spans="10:14" x14ac:dyDescent="0.35">
      <c r="J7780">
        <v>77.778210000000001</v>
      </c>
      <c r="K7780">
        <v>16402.28</v>
      </c>
      <c r="L7780">
        <v>16657.36</v>
      </c>
      <c r="M7780">
        <v>16849.23</v>
      </c>
      <c r="N7780">
        <v>17026.78</v>
      </c>
    </row>
    <row r="7781" spans="10:14" x14ac:dyDescent="0.35">
      <c r="J7781">
        <v>77.788210000000007</v>
      </c>
      <c r="K7781">
        <v>16393.32</v>
      </c>
      <c r="L7781">
        <v>16648.400000000001</v>
      </c>
      <c r="M7781">
        <v>16840.259999999998</v>
      </c>
      <c r="N7781">
        <v>17017.810000000001</v>
      </c>
    </row>
    <row r="7782" spans="10:14" x14ac:dyDescent="0.35">
      <c r="J7782">
        <v>77.798209999999997</v>
      </c>
      <c r="K7782">
        <v>16384.36</v>
      </c>
      <c r="L7782">
        <v>16639.439999999999</v>
      </c>
      <c r="M7782">
        <v>16831.3</v>
      </c>
      <c r="N7782">
        <v>17008.849999999999</v>
      </c>
    </row>
    <row r="7783" spans="10:14" x14ac:dyDescent="0.35">
      <c r="J7783">
        <v>77.808210000000003</v>
      </c>
      <c r="K7783">
        <v>16375.39</v>
      </c>
      <c r="L7783">
        <v>16630.47</v>
      </c>
      <c r="M7783">
        <v>16822.330000000002</v>
      </c>
      <c r="N7783">
        <v>16999.88</v>
      </c>
    </row>
    <row r="7784" spans="10:14" x14ac:dyDescent="0.35">
      <c r="J7784">
        <v>77.818209999999993</v>
      </c>
      <c r="K7784">
        <v>16366.43</v>
      </c>
      <c r="L7784">
        <v>16621.509999999998</v>
      </c>
      <c r="M7784">
        <v>16813.36</v>
      </c>
      <c r="N7784">
        <v>16990.91</v>
      </c>
    </row>
    <row r="7785" spans="10:14" x14ac:dyDescent="0.35">
      <c r="J7785">
        <v>77.828220000000002</v>
      </c>
      <c r="K7785">
        <v>16357.46</v>
      </c>
      <c r="L7785">
        <v>16612.54</v>
      </c>
      <c r="M7785">
        <v>16804.39</v>
      </c>
      <c r="N7785">
        <v>16981.939999999999</v>
      </c>
    </row>
    <row r="7786" spans="10:14" x14ac:dyDescent="0.35">
      <c r="J7786">
        <v>77.838220000000007</v>
      </c>
      <c r="K7786">
        <v>16348.49</v>
      </c>
      <c r="L7786">
        <v>16603.57</v>
      </c>
      <c r="M7786">
        <v>16795.419999999998</v>
      </c>
      <c r="N7786">
        <v>16972.96</v>
      </c>
    </row>
    <row r="7787" spans="10:14" x14ac:dyDescent="0.35">
      <c r="J7787">
        <v>77.848219999999998</v>
      </c>
      <c r="K7787">
        <v>16339.52</v>
      </c>
      <c r="L7787">
        <v>16594.59</v>
      </c>
      <c r="M7787">
        <v>16786.45</v>
      </c>
      <c r="N7787">
        <v>16963.990000000002</v>
      </c>
    </row>
    <row r="7788" spans="10:14" x14ac:dyDescent="0.35">
      <c r="J7788">
        <v>77.858220000000003</v>
      </c>
      <c r="K7788">
        <v>16330.55</v>
      </c>
      <c r="L7788">
        <v>16585.62</v>
      </c>
      <c r="M7788">
        <v>16777.47</v>
      </c>
      <c r="N7788">
        <v>16955.009999999998</v>
      </c>
    </row>
    <row r="7789" spans="10:14" x14ac:dyDescent="0.35">
      <c r="J7789">
        <v>77.868229999999997</v>
      </c>
      <c r="K7789">
        <v>16321.57</v>
      </c>
      <c r="L7789">
        <v>16576.64</v>
      </c>
      <c r="M7789">
        <v>16768.490000000002</v>
      </c>
      <c r="N7789">
        <v>16946.03</v>
      </c>
    </row>
    <row r="7790" spans="10:14" x14ac:dyDescent="0.35">
      <c r="J7790">
        <v>77.878230000000002</v>
      </c>
      <c r="K7790">
        <v>16312.6</v>
      </c>
      <c r="L7790">
        <v>16567.669999999998</v>
      </c>
      <c r="M7790">
        <v>16759.52</v>
      </c>
      <c r="N7790">
        <v>16937.05</v>
      </c>
    </row>
    <row r="7791" spans="10:14" x14ac:dyDescent="0.35">
      <c r="J7791">
        <v>77.888229999999993</v>
      </c>
      <c r="K7791">
        <v>16303.62</v>
      </c>
      <c r="L7791">
        <v>16558.689999999999</v>
      </c>
      <c r="M7791">
        <v>16750.54</v>
      </c>
      <c r="N7791">
        <v>16928.07</v>
      </c>
    </row>
    <row r="7792" spans="10:14" x14ac:dyDescent="0.35">
      <c r="J7792">
        <v>77.898229999999998</v>
      </c>
      <c r="K7792">
        <v>16294.64</v>
      </c>
      <c r="L7792">
        <v>16549.71</v>
      </c>
      <c r="M7792">
        <v>16741.55</v>
      </c>
      <c r="N7792">
        <v>16919.080000000002</v>
      </c>
    </row>
    <row r="7793" spans="10:14" x14ac:dyDescent="0.35">
      <c r="J7793">
        <v>77.908230000000003</v>
      </c>
      <c r="K7793">
        <v>16285.66</v>
      </c>
      <c r="L7793">
        <v>16540.72</v>
      </c>
      <c r="M7793">
        <v>16732.57</v>
      </c>
      <c r="N7793">
        <v>16910.099999999999</v>
      </c>
    </row>
    <row r="7794" spans="10:14" x14ac:dyDescent="0.35">
      <c r="J7794">
        <v>77.918239999999997</v>
      </c>
      <c r="K7794">
        <v>16276.68</v>
      </c>
      <c r="L7794">
        <v>16531.740000000002</v>
      </c>
      <c r="M7794">
        <v>16723.580000000002</v>
      </c>
      <c r="N7794">
        <v>16901.11</v>
      </c>
    </row>
    <row r="7795" spans="10:14" x14ac:dyDescent="0.35">
      <c r="J7795">
        <v>77.928240000000002</v>
      </c>
      <c r="K7795">
        <v>16267.7</v>
      </c>
      <c r="L7795">
        <v>16522.75</v>
      </c>
      <c r="M7795">
        <v>16714.59</v>
      </c>
      <c r="N7795">
        <v>16892.12</v>
      </c>
    </row>
    <row r="7796" spans="10:14" x14ac:dyDescent="0.35">
      <c r="J7796">
        <v>77.938239999999993</v>
      </c>
      <c r="K7796">
        <v>16258.71</v>
      </c>
      <c r="L7796">
        <v>16513.77</v>
      </c>
      <c r="M7796">
        <v>16705.61</v>
      </c>
      <c r="N7796">
        <v>16883.13</v>
      </c>
    </row>
    <row r="7797" spans="10:14" x14ac:dyDescent="0.35">
      <c r="J7797">
        <v>77.948239999999998</v>
      </c>
      <c r="K7797">
        <v>16249.72</v>
      </c>
      <c r="L7797">
        <v>16504.78</v>
      </c>
      <c r="M7797">
        <v>16696.62</v>
      </c>
      <c r="N7797">
        <v>16874.14</v>
      </c>
    </row>
    <row r="7798" spans="10:14" x14ac:dyDescent="0.35">
      <c r="J7798">
        <v>77.958240000000004</v>
      </c>
      <c r="K7798">
        <v>16240.73</v>
      </c>
      <c r="L7798">
        <v>16495.79</v>
      </c>
      <c r="M7798">
        <v>16687.62</v>
      </c>
      <c r="N7798">
        <v>16865.14</v>
      </c>
    </row>
    <row r="7799" spans="10:14" x14ac:dyDescent="0.35">
      <c r="J7799">
        <v>77.968249999999998</v>
      </c>
      <c r="K7799">
        <v>16231.74</v>
      </c>
      <c r="L7799">
        <v>16486.79</v>
      </c>
      <c r="M7799">
        <v>16678.63</v>
      </c>
      <c r="N7799">
        <v>16856.150000000001</v>
      </c>
    </row>
    <row r="7800" spans="10:14" x14ac:dyDescent="0.35">
      <c r="J7800">
        <v>77.978250000000003</v>
      </c>
      <c r="K7800">
        <v>16222.75</v>
      </c>
      <c r="L7800">
        <v>16477.8</v>
      </c>
      <c r="M7800">
        <v>16669.63</v>
      </c>
      <c r="N7800">
        <v>16847.150000000001</v>
      </c>
    </row>
    <row r="7801" spans="10:14" x14ac:dyDescent="0.35">
      <c r="J7801">
        <v>77.988249999999994</v>
      </c>
      <c r="K7801">
        <v>16213.76</v>
      </c>
      <c r="L7801">
        <v>16468.8</v>
      </c>
      <c r="M7801">
        <v>16660.63</v>
      </c>
      <c r="N7801">
        <v>16838.150000000001</v>
      </c>
    </row>
    <row r="7802" spans="10:14" x14ac:dyDescent="0.35">
      <c r="J7802">
        <v>77.998249999999999</v>
      </c>
      <c r="K7802">
        <v>16204.76</v>
      </c>
      <c r="L7802">
        <v>16459.8</v>
      </c>
      <c r="M7802">
        <v>16651.63</v>
      </c>
      <c r="N7802">
        <v>16829.150000000001</v>
      </c>
    </row>
    <row r="7803" spans="10:14" x14ac:dyDescent="0.35">
      <c r="J7803">
        <v>78.008260000000007</v>
      </c>
      <c r="K7803">
        <v>16195.76</v>
      </c>
      <c r="L7803">
        <v>16450.8</v>
      </c>
      <c r="M7803">
        <v>16642.63</v>
      </c>
      <c r="N7803">
        <v>16820.14</v>
      </c>
    </row>
    <row r="7804" spans="10:14" x14ac:dyDescent="0.35">
      <c r="J7804">
        <v>78.018259999999998</v>
      </c>
      <c r="K7804">
        <v>16186.76</v>
      </c>
      <c r="L7804">
        <v>16441.8</v>
      </c>
      <c r="M7804">
        <v>16633.63</v>
      </c>
      <c r="N7804">
        <v>16811.14</v>
      </c>
    </row>
    <row r="7805" spans="10:14" x14ac:dyDescent="0.35">
      <c r="J7805">
        <v>78.028260000000003</v>
      </c>
      <c r="K7805">
        <v>16177.76</v>
      </c>
      <c r="L7805">
        <v>16432.8</v>
      </c>
      <c r="M7805">
        <v>16624.63</v>
      </c>
      <c r="N7805">
        <v>16802.13</v>
      </c>
    </row>
    <row r="7806" spans="10:14" x14ac:dyDescent="0.35">
      <c r="J7806">
        <v>78.038259999999994</v>
      </c>
      <c r="K7806">
        <v>16168.76</v>
      </c>
      <c r="L7806">
        <v>16423.8</v>
      </c>
      <c r="M7806">
        <v>16615.62</v>
      </c>
      <c r="N7806">
        <v>16793.12</v>
      </c>
    </row>
    <row r="7807" spans="10:14" x14ac:dyDescent="0.35">
      <c r="J7807">
        <v>78.048259999999999</v>
      </c>
      <c r="K7807">
        <v>16159.76</v>
      </c>
      <c r="L7807">
        <v>16414.79</v>
      </c>
      <c r="M7807">
        <v>16606.61</v>
      </c>
      <c r="N7807">
        <v>16784.12</v>
      </c>
    </row>
    <row r="7808" spans="10:14" x14ac:dyDescent="0.35">
      <c r="J7808">
        <v>78.058269999999993</v>
      </c>
      <c r="K7808">
        <v>16150.75</v>
      </c>
      <c r="L7808">
        <v>16405.78</v>
      </c>
      <c r="M7808">
        <v>16597.599999999999</v>
      </c>
      <c r="N7808">
        <v>16775.099999999999</v>
      </c>
    </row>
    <row r="7809" spans="10:14" x14ac:dyDescent="0.35">
      <c r="J7809">
        <v>78.068269999999998</v>
      </c>
      <c r="K7809">
        <v>16141.74</v>
      </c>
      <c r="L7809">
        <v>16396.77</v>
      </c>
      <c r="M7809">
        <v>16588.59</v>
      </c>
      <c r="N7809">
        <v>16766.09</v>
      </c>
    </row>
    <row r="7810" spans="10:14" x14ac:dyDescent="0.35">
      <c r="J7810">
        <v>78.078270000000003</v>
      </c>
      <c r="K7810">
        <v>16132.73</v>
      </c>
      <c r="L7810">
        <v>16387.759999999998</v>
      </c>
      <c r="M7810">
        <v>16579.580000000002</v>
      </c>
      <c r="N7810">
        <v>16757.07</v>
      </c>
    </row>
    <row r="7811" spans="10:14" x14ac:dyDescent="0.35">
      <c r="J7811">
        <v>78.088269999999994</v>
      </c>
      <c r="K7811">
        <v>16123.72</v>
      </c>
      <c r="L7811">
        <v>16378.75</v>
      </c>
      <c r="M7811">
        <v>16570.560000000001</v>
      </c>
      <c r="N7811">
        <v>16748.060000000001</v>
      </c>
    </row>
    <row r="7812" spans="10:14" x14ac:dyDescent="0.35">
      <c r="J7812">
        <v>78.098269999999999</v>
      </c>
      <c r="K7812">
        <v>16114.71</v>
      </c>
      <c r="L7812">
        <v>16369.73</v>
      </c>
      <c r="M7812">
        <v>16561.55</v>
      </c>
      <c r="N7812">
        <v>16739.04</v>
      </c>
    </row>
    <row r="7813" spans="10:14" x14ac:dyDescent="0.35">
      <c r="J7813">
        <v>78.108279999999993</v>
      </c>
      <c r="K7813">
        <v>16105.7</v>
      </c>
      <c r="L7813">
        <v>16360.72</v>
      </c>
      <c r="M7813">
        <v>16552.53</v>
      </c>
      <c r="N7813">
        <v>16730.02</v>
      </c>
    </row>
    <row r="7814" spans="10:14" x14ac:dyDescent="0.35">
      <c r="J7814">
        <v>78.118279999999999</v>
      </c>
      <c r="K7814">
        <v>16096.68</v>
      </c>
      <c r="L7814">
        <v>16351.7</v>
      </c>
      <c r="M7814">
        <v>16543.509999999998</v>
      </c>
      <c r="N7814">
        <v>16721</v>
      </c>
    </row>
    <row r="7815" spans="10:14" x14ac:dyDescent="0.35">
      <c r="J7815">
        <v>78.128280000000004</v>
      </c>
      <c r="K7815">
        <v>16087.66</v>
      </c>
      <c r="L7815">
        <v>16342.68</v>
      </c>
      <c r="M7815">
        <v>16534.490000000002</v>
      </c>
      <c r="N7815">
        <v>16711.97</v>
      </c>
    </row>
    <row r="7816" spans="10:14" x14ac:dyDescent="0.35">
      <c r="J7816">
        <v>78.138279999999995</v>
      </c>
      <c r="K7816">
        <v>16078.64</v>
      </c>
      <c r="L7816">
        <v>16333.66</v>
      </c>
      <c r="M7816">
        <v>16525.46</v>
      </c>
      <c r="N7816">
        <v>16702.95</v>
      </c>
    </row>
    <row r="7817" spans="10:14" x14ac:dyDescent="0.35">
      <c r="J7817">
        <v>78.14828</v>
      </c>
      <c r="K7817">
        <v>16069.62</v>
      </c>
      <c r="L7817">
        <v>16324.64</v>
      </c>
      <c r="M7817">
        <v>16516.439999999999</v>
      </c>
      <c r="N7817">
        <v>16693.919999999998</v>
      </c>
    </row>
    <row r="7818" spans="10:14" x14ac:dyDescent="0.35">
      <c r="J7818">
        <v>78.158289999999994</v>
      </c>
      <c r="K7818">
        <v>16060.6</v>
      </c>
      <c r="L7818">
        <v>16315.61</v>
      </c>
      <c r="M7818">
        <v>16507.41</v>
      </c>
      <c r="N7818">
        <v>16684.89</v>
      </c>
    </row>
    <row r="7819" spans="10:14" x14ac:dyDescent="0.35">
      <c r="J7819">
        <v>78.168289999999999</v>
      </c>
      <c r="K7819">
        <v>16051.58</v>
      </c>
      <c r="L7819">
        <v>16306.58</v>
      </c>
      <c r="M7819">
        <v>16498.38</v>
      </c>
      <c r="N7819">
        <v>16675.86</v>
      </c>
    </row>
    <row r="7820" spans="10:14" x14ac:dyDescent="0.35">
      <c r="J7820">
        <v>78.178290000000004</v>
      </c>
      <c r="K7820">
        <v>16042.55</v>
      </c>
      <c r="L7820">
        <v>16297.56</v>
      </c>
      <c r="M7820">
        <v>16489.36</v>
      </c>
      <c r="N7820">
        <v>16666.830000000002</v>
      </c>
    </row>
    <row r="7821" spans="10:14" x14ac:dyDescent="0.35">
      <c r="J7821">
        <v>78.188289999999995</v>
      </c>
      <c r="K7821">
        <v>16033.52</v>
      </c>
      <c r="L7821">
        <v>16288.53</v>
      </c>
      <c r="M7821">
        <v>16480.32</v>
      </c>
      <c r="N7821">
        <v>16657.8</v>
      </c>
    </row>
    <row r="7822" spans="10:14" x14ac:dyDescent="0.35">
      <c r="J7822">
        <v>78.198300000000003</v>
      </c>
      <c r="K7822">
        <v>16024.5</v>
      </c>
      <c r="L7822">
        <v>16279.5</v>
      </c>
      <c r="M7822">
        <v>16471.29</v>
      </c>
      <c r="N7822">
        <v>16648.759999999998</v>
      </c>
    </row>
    <row r="7823" spans="10:14" x14ac:dyDescent="0.35">
      <c r="J7823">
        <v>78.208299999999994</v>
      </c>
      <c r="K7823">
        <v>16015.46</v>
      </c>
      <c r="L7823">
        <v>16270.46</v>
      </c>
      <c r="M7823">
        <v>16462.259999999998</v>
      </c>
      <c r="N7823">
        <v>16639.72</v>
      </c>
    </row>
    <row r="7824" spans="10:14" x14ac:dyDescent="0.35">
      <c r="J7824">
        <v>78.218299999999999</v>
      </c>
      <c r="K7824">
        <v>16006.43</v>
      </c>
      <c r="L7824">
        <v>16261.43</v>
      </c>
      <c r="M7824">
        <v>16453.22</v>
      </c>
      <c r="N7824">
        <v>16630.689999999999</v>
      </c>
    </row>
    <row r="7825" spans="10:14" x14ac:dyDescent="0.35">
      <c r="J7825">
        <v>78.228300000000004</v>
      </c>
      <c r="K7825">
        <v>15997.4</v>
      </c>
      <c r="L7825">
        <v>16252.39</v>
      </c>
      <c r="M7825">
        <v>16444.18</v>
      </c>
      <c r="N7825">
        <v>16621.64</v>
      </c>
    </row>
    <row r="7826" spans="10:14" x14ac:dyDescent="0.35">
      <c r="J7826">
        <v>78.238299999999995</v>
      </c>
      <c r="K7826">
        <v>15988.36</v>
      </c>
      <c r="L7826">
        <v>16243.35</v>
      </c>
      <c r="M7826">
        <v>16435.14</v>
      </c>
      <c r="N7826">
        <v>16612.599999999999</v>
      </c>
    </row>
    <row r="7827" spans="10:14" x14ac:dyDescent="0.35">
      <c r="J7827">
        <v>78.248310000000004</v>
      </c>
      <c r="K7827">
        <v>15979.32</v>
      </c>
      <c r="L7827">
        <v>16234.31</v>
      </c>
      <c r="M7827">
        <v>16426.099999999999</v>
      </c>
      <c r="N7827">
        <v>16603.560000000001</v>
      </c>
    </row>
    <row r="7828" spans="10:14" x14ac:dyDescent="0.35">
      <c r="J7828">
        <v>78.258309999999994</v>
      </c>
      <c r="K7828">
        <v>15970.29</v>
      </c>
      <c r="L7828">
        <v>16225.27</v>
      </c>
      <c r="M7828">
        <v>16417.060000000001</v>
      </c>
      <c r="N7828">
        <v>16594.509999999998</v>
      </c>
    </row>
    <row r="7829" spans="10:14" x14ac:dyDescent="0.35">
      <c r="J7829">
        <v>78.26831</v>
      </c>
      <c r="K7829">
        <v>15961.24</v>
      </c>
      <c r="L7829">
        <v>16216.23</v>
      </c>
      <c r="M7829">
        <v>16408.009999999998</v>
      </c>
      <c r="N7829">
        <v>16585.47</v>
      </c>
    </row>
    <row r="7830" spans="10:14" x14ac:dyDescent="0.35">
      <c r="J7830">
        <v>78.278310000000005</v>
      </c>
      <c r="K7830">
        <v>15952.2</v>
      </c>
      <c r="L7830">
        <v>16207.18</v>
      </c>
      <c r="M7830">
        <v>16398.96</v>
      </c>
      <c r="N7830">
        <v>16576.419999999998</v>
      </c>
    </row>
    <row r="7831" spans="10:14" x14ac:dyDescent="0.35">
      <c r="J7831">
        <v>78.288309999999996</v>
      </c>
      <c r="K7831">
        <v>15943.16</v>
      </c>
      <c r="L7831">
        <v>16198.14</v>
      </c>
      <c r="M7831">
        <v>16389.919999999998</v>
      </c>
      <c r="N7831">
        <v>16567.37</v>
      </c>
    </row>
    <row r="7832" spans="10:14" x14ac:dyDescent="0.35">
      <c r="J7832">
        <v>78.298320000000004</v>
      </c>
      <c r="K7832">
        <v>15934.11</v>
      </c>
      <c r="L7832">
        <v>16189.09</v>
      </c>
      <c r="M7832">
        <v>16380.87</v>
      </c>
      <c r="N7832">
        <v>16558.310000000001</v>
      </c>
    </row>
    <row r="7833" spans="10:14" x14ac:dyDescent="0.35">
      <c r="J7833">
        <v>78.308319999999995</v>
      </c>
      <c r="K7833">
        <v>15925.07</v>
      </c>
      <c r="L7833">
        <v>16180.04</v>
      </c>
      <c r="M7833">
        <v>16371.81</v>
      </c>
      <c r="N7833">
        <v>16549.259999999998</v>
      </c>
    </row>
    <row r="7834" spans="10:14" x14ac:dyDescent="0.35">
      <c r="J7834">
        <v>78.31832</v>
      </c>
      <c r="K7834">
        <v>15916.02</v>
      </c>
      <c r="L7834">
        <v>16170.99</v>
      </c>
      <c r="M7834">
        <v>16362.76</v>
      </c>
      <c r="N7834">
        <v>16540.2</v>
      </c>
    </row>
    <row r="7835" spans="10:14" x14ac:dyDescent="0.35">
      <c r="J7835">
        <v>78.328320000000005</v>
      </c>
      <c r="K7835">
        <v>15906.97</v>
      </c>
      <c r="L7835">
        <v>16161.93</v>
      </c>
      <c r="M7835">
        <v>16353.71</v>
      </c>
      <c r="N7835">
        <v>16531.150000000001</v>
      </c>
    </row>
    <row r="7836" spans="10:14" x14ac:dyDescent="0.35">
      <c r="J7836">
        <v>78.338329999999999</v>
      </c>
      <c r="K7836">
        <v>15897.91</v>
      </c>
      <c r="L7836">
        <v>16152.88</v>
      </c>
      <c r="M7836">
        <v>16344.65</v>
      </c>
      <c r="N7836">
        <v>16522.09</v>
      </c>
    </row>
    <row r="7837" spans="10:14" x14ac:dyDescent="0.35">
      <c r="J7837">
        <v>78.348330000000004</v>
      </c>
      <c r="K7837">
        <v>15888.86</v>
      </c>
      <c r="L7837">
        <v>16143.82</v>
      </c>
      <c r="M7837">
        <v>16335.59</v>
      </c>
      <c r="N7837">
        <v>16513.03</v>
      </c>
    </row>
    <row r="7838" spans="10:14" x14ac:dyDescent="0.35">
      <c r="J7838">
        <v>78.358329999999995</v>
      </c>
      <c r="K7838">
        <v>15879.8</v>
      </c>
      <c r="L7838">
        <v>16134.77</v>
      </c>
      <c r="M7838">
        <v>16326.53</v>
      </c>
      <c r="N7838">
        <v>16503.96</v>
      </c>
    </row>
    <row r="7839" spans="10:14" x14ac:dyDescent="0.35">
      <c r="J7839">
        <v>78.36833</v>
      </c>
      <c r="K7839">
        <v>15870.75</v>
      </c>
      <c r="L7839">
        <v>16125.71</v>
      </c>
      <c r="M7839">
        <v>16317.47</v>
      </c>
      <c r="N7839">
        <v>16494.900000000001</v>
      </c>
    </row>
    <row r="7840" spans="10:14" x14ac:dyDescent="0.35">
      <c r="J7840">
        <v>78.378330000000005</v>
      </c>
      <c r="K7840">
        <v>15861.69</v>
      </c>
      <c r="L7840">
        <v>16116.64</v>
      </c>
      <c r="M7840">
        <v>16308.41</v>
      </c>
      <c r="N7840">
        <v>16485.830000000002</v>
      </c>
    </row>
    <row r="7841" spans="10:14" x14ac:dyDescent="0.35">
      <c r="J7841">
        <v>78.388339999999999</v>
      </c>
      <c r="K7841">
        <v>15852.63</v>
      </c>
      <c r="L7841">
        <v>16107.58</v>
      </c>
      <c r="M7841">
        <v>16299.34</v>
      </c>
      <c r="N7841">
        <v>16476.77</v>
      </c>
    </row>
    <row r="7842" spans="10:14" x14ac:dyDescent="0.35">
      <c r="J7842">
        <v>78.398340000000005</v>
      </c>
      <c r="K7842">
        <v>15843.57</v>
      </c>
      <c r="L7842">
        <v>16098.52</v>
      </c>
      <c r="M7842">
        <v>16290.27</v>
      </c>
      <c r="N7842">
        <v>16467.7</v>
      </c>
    </row>
    <row r="7843" spans="10:14" x14ac:dyDescent="0.35">
      <c r="J7843">
        <v>78.408339999999995</v>
      </c>
      <c r="K7843">
        <v>15834.5</v>
      </c>
      <c r="L7843">
        <v>16089.45</v>
      </c>
      <c r="M7843">
        <v>16281.21</v>
      </c>
      <c r="N7843">
        <v>16458.63</v>
      </c>
    </row>
    <row r="7844" spans="10:14" x14ac:dyDescent="0.35">
      <c r="J7844">
        <v>78.418340000000001</v>
      </c>
      <c r="K7844">
        <v>15825.44</v>
      </c>
      <c r="L7844">
        <v>16080.38</v>
      </c>
      <c r="M7844">
        <v>16272.14</v>
      </c>
      <c r="N7844">
        <v>16449.55</v>
      </c>
    </row>
    <row r="7845" spans="10:14" x14ac:dyDescent="0.35">
      <c r="J7845">
        <v>78.428340000000006</v>
      </c>
      <c r="K7845">
        <v>15816.37</v>
      </c>
      <c r="L7845">
        <v>16071.31</v>
      </c>
      <c r="M7845">
        <v>16263.06</v>
      </c>
      <c r="N7845">
        <v>16440.48</v>
      </c>
    </row>
    <row r="7846" spans="10:14" x14ac:dyDescent="0.35">
      <c r="J7846">
        <v>78.43835</v>
      </c>
      <c r="K7846">
        <v>15807.3</v>
      </c>
      <c r="L7846">
        <v>16062.24</v>
      </c>
      <c r="M7846">
        <v>16253.99</v>
      </c>
      <c r="N7846">
        <v>16431.400000000001</v>
      </c>
    </row>
    <row r="7847" spans="10:14" x14ac:dyDescent="0.35">
      <c r="J7847">
        <v>78.448350000000005</v>
      </c>
      <c r="K7847">
        <v>15798.23</v>
      </c>
      <c r="L7847">
        <v>16053.17</v>
      </c>
      <c r="M7847">
        <v>16244.92</v>
      </c>
      <c r="N7847">
        <v>16422.330000000002</v>
      </c>
    </row>
    <row r="7848" spans="10:14" x14ac:dyDescent="0.35">
      <c r="J7848">
        <v>78.458349999999996</v>
      </c>
      <c r="K7848">
        <v>15789.16</v>
      </c>
      <c r="L7848">
        <v>16044.09</v>
      </c>
      <c r="M7848">
        <v>16235.84</v>
      </c>
      <c r="N7848">
        <v>16413.25</v>
      </c>
    </row>
    <row r="7849" spans="10:14" x14ac:dyDescent="0.35">
      <c r="J7849">
        <v>78.468350000000001</v>
      </c>
      <c r="K7849">
        <v>15780.08</v>
      </c>
      <c r="L7849">
        <v>16035.02</v>
      </c>
      <c r="M7849">
        <v>16226.76</v>
      </c>
      <c r="N7849">
        <v>16404.169999999998</v>
      </c>
    </row>
    <row r="7850" spans="10:14" x14ac:dyDescent="0.35">
      <c r="J7850">
        <v>78.478359999999995</v>
      </c>
      <c r="K7850">
        <v>15771.01</v>
      </c>
      <c r="L7850">
        <v>16025.94</v>
      </c>
      <c r="M7850">
        <v>16217.68</v>
      </c>
      <c r="N7850">
        <v>16395.080000000002</v>
      </c>
    </row>
    <row r="7851" spans="10:14" x14ac:dyDescent="0.35">
      <c r="J7851">
        <v>78.48836</v>
      </c>
      <c r="K7851">
        <v>15761.93</v>
      </c>
      <c r="L7851">
        <v>16016.86</v>
      </c>
      <c r="M7851">
        <v>16208.6</v>
      </c>
      <c r="N7851">
        <v>16386</v>
      </c>
    </row>
    <row r="7852" spans="10:14" x14ac:dyDescent="0.35">
      <c r="J7852">
        <v>78.498360000000005</v>
      </c>
      <c r="K7852">
        <v>15752.85</v>
      </c>
      <c r="L7852">
        <v>16007.78</v>
      </c>
      <c r="M7852">
        <v>16199.52</v>
      </c>
      <c r="N7852">
        <v>16376.91</v>
      </c>
    </row>
    <row r="7853" spans="10:14" x14ac:dyDescent="0.35">
      <c r="J7853">
        <v>78.508359999999996</v>
      </c>
      <c r="K7853">
        <v>15743.77</v>
      </c>
      <c r="L7853">
        <v>15998.7</v>
      </c>
      <c r="M7853">
        <v>16190.43</v>
      </c>
      <c r="N7853">
        <v>16367.83</v>
      </c>
    </row>
    <row r="7854" spans="10:14" x14ac:dyDescent="0.35">
      <c r="J7854">
        <v>78.518360000000001</v>
      </c>
      <c r="K7854">
        <v>15734.69</v>
      </c>
      <c r="L7854">
        <v>15989.61</v>
      </c>
      <c r="M7854">
        <v>16181.34</v>
      </c>
      <c r="N7854">
        <v>16358.74</v>
      </c>
    </row>
    <row r="7855" spans="10:14" x14ac:dyDescent="0.35">
      <c r="J7855">
        <v>78.528369999999995</v>
      </c>
      <c r="K7855">
        <v>15725.61</v>
      </c>
      <c r="L7855">
        <v>15980.53</v>
      </c>
      <c r="M7855">
        <v>16172.26</v>
      </c>
      <c r="N7855">
        <v>16349.65</v>
      </c>
    </row>
    <row r="7856" spans="10:14" x14ac:dyDescent="0.35">
      <c r="J7856">
        <v>78.53837</v>
      </c>
      <c r="K7856">
        <v>15716.52</v>
      </c>
      <c r="L7856">
        <v>15971.44</v>
      </c>
      <c r="M7856">
        <v>16163.17</v>
      </c>
      <c r="N7856">
        <v>16340.55</v>
      </c>
    </row>
    <row r="7857" spans="10:14" x14ac:dyDescent="0.35">
      <c r="J7857">
        <v>78.548370000000006</v>
      </c>
      <c r="K7857">
        <v>15707.44</v>
      </c>
      <c r="L7857">
        <v>15962.35</v>
      </c>
      <c r="M7857">
        <v>16154.07</v>
      </c>
      <c r="N7857">
        <v>16331.46</v>
      </c>
    </row>
    <row r="7858" spans="10:14" x14ac:dyDescent="0.35">
      <c r="J7858">
        <v>78.558369999999996</v>
      </c>
      <c r="K7858">
        <v>15698.35</v>
      </c>
      <c r="L7858">
        <v>15953.26</v>
      </c>
      <c r="M7858">
        <v>16144.98</v>
      </c>
      <c r="N7858">
        <v>16322.36</v>
      </c>
    </row>
    <row r="7859" spans="10:14" x14ac:dyDescent="0.35">
      <c r="J7859">
        <v>78.568370000000002</v>
      </c>
      <c r="K7859">
        <v>15689.26</v>
      </c>
      <c r="L7859">
        <v>15944.17</v>
      </c>
      <c r="M7859">
        <v>16135.89</v>
      </c>
      <c r="N7859">
        <v>16313.27</v>
      </c>
    </row>
    <row r="7860" spans="10:14" x14ac:dyDescent="0.35">
      <c r="J7860">
        <v>78.578379999999996</v>
      </c>
      <c r="K7860">
        <v>15680.17</v>
      </c>
      <c r="L7860">
        <v>15935.07</v>
      </c>
      <c r="M7860">
        <v>16126.79</v>
      </c>
      <c r="N7860">
        <v>16304.17</v>
      </c>
    </row>
    <row r="7861" spans="10:14" x14ac:dyDescent="0.35">
      <c r="J7861">
        <v>78.588380000000001</v>
      </c>
      <c r="K7861">
        <v>15671.08</v>
      </c>
      <c r="L7861">
        <v>15925.97</v>
      </c>
      <c r="M7861">
        <v>16117.69</v>
      </c>
      <c r="N7861">
        <v>16295.07</v>
      </c>
    </row>
    <row r="7862" spans="10:14" x14ac:dyDescent="0.35">
      <c r="J7862">
        <v>78.598380000000006</v>
      </c>
      <c r="K7862">
        <v>15661.98</v>
      </c>
      <c r="L7862">
        <v>15916.88</v>
      </c>
      <c r="M7862">
        <v>16108.59</v>
      </c>
      <c r="N7862">
        <v>16285.96</v>
      </c>
    </row>
    <row r="7863" spans="10:14" x14ac:dyDescent="0.35">
      <c r="J7863">
        <v>78.608379999999997</v>
      </c>
      <c r="K7863">
        <v>15652.88</v>
      </c>
      <c r="L7863">
        <v>15907.78</v>
      </c>
      <c r="M7863">
        <v>16099.49</v>
      </c>
      <c r="N7863">
        <v>16276.86</v>
      </c>
    </row>
    <row r="7864" spans="10:14" x14ac:dyDescent="0.35">
      <c r="J7864">
        <v>78.618390000000005</v>
      </c>
      <c r="K7864">
        <v>15643.79</v>
      </c>
      <c r="L7864">
        <v>15898.68</v>
      </c>
      <c r="M7864">
        <v>16090.39</v>
      </c>
      <c r="N7864">
        <v>16267.76</v>
      </c>
    </row>
    <row r="7865" spans="10:14" x14ac:dyDescent="0.35">
      <c r="J7865">
        <v>78.628389999999996</v>
      </c>
      <c r="K7865">
        <v>15634.69</v>
      </c>
      <c r="L7865">
        <v>15889.57</v>
      </c>
      <c r="M7865">
        <v>16081.28</v>
      </c>
      <c r="N7865">
        <v>16258.65</v>
      </c>
    </row>
    <row r="7866" spans="10:14" x14ac:dyDescent="0.35">
      <c r="J7866">
        <v>78.638390000000001</v>
      </c>
      <c r="K7866">
        <v>15625.59</v>
      </c>
      <c r="L7866">
        <v>15880.47</v>
      </c>
      <c r="M7866">
        <v>16072.18</v>
      </c>
      <c r="N7866">
        <v>16249.54</v>
      </c>
    </row>
    <row r="7867" spans="10:14" x14ac:dyDescent="0.35">
      <c r="J7867">
        <v>78.648390000000006</v>
      </c>
      <c r="K7867">
        <v>15616.48</v>
      </c>
      <c r="L7867">
        <v>15871.36</v>
      </c>
      <c r="M7867">
        <v>16063.07</v>
      </c>
      <c r="N7867">
        <v>16240.43</v>
      </c>
    </row>
    <row r="7868" spans="10:14" x14ac:dyDescent="0.35">
      <c r="J7868">
        <v>78.658389999999997</v>
      </c>
      <c r="K7868">
        <v>15607.38</v>
      </c>
      <c r="L7868">
        <v>15862.26</v>
      </c>
      <c r="M7868">
        <v>16053.96</v>
      </c>
      <c r="N7868">
        <v>16231.32</v>
      </c>
    </row>
    <row r="7869" spans="10:14" x14ac:dyDescent="0.35">
      <c r="J7869">
        <v>78.668400000000005</v>
      </c>
      <c r="K7869">
        <v>15598.27</v>
      </c>
      <c r="L7869">
        <v>15853.15</v>
      </c>
      <c r="M7869">
        <v>16044.85</v>
      </c>
      <c r="N7869">
        <v>16222.2</v>
      </c>
    </row>
    <row r="7870" spans="10:14" x14ac:dyDescent="0.35">
      <c r="J7870">
        <v>78.678399999999996</v>
      </c>
      <c r="K7870">
        <v>15589.17</v>
      </c>
      <c r="L7870">
        <v>15844.04</v>
      </c>
      <c r="M7870">
        <v>16035.73</v>
      </c>
      <c r="N7870">
        <v>16213.09</v>
      </c>
    </row>
    <row r="7871" spans="10:14" x14ac:dyDescent="0.35">
      <c r="J7871">
        <v>78.688400000000001</v>
      </c>
      <c r="K7871">
        <v>15580.06</v>
      </c>
      <c r="L7871">
        <v>15834.92</v>
      </c>
      <c r="M7871">
        <v>16026.62</v>
      </c>
      <c r="N7871">
        <v>16203.97</v>
      </c>
    </row>
    <row r="7872" spans="10:14" x14ac:dyDescent="0.35">
      <c r="J7872">
        <v>78.698400000000007</v>
      </c>
      <c r="K7872">
        <v>15570.95</v>
      </c>
      <c r="L7872">
        <v>15825.81</v>
      </c>
      <c r="M7872">
        <v>16017.5</v>
      </c>
      <c r="N7872">
        <v>16194.85</v>
      </c>
    </row>
    <row r="7873" spans="10:14" x14ac:dyDescent="0.35">
      <c r="J7873">
        <v>78.708399999999997</v>
      </c>
      <c r="K7873">
        <v>15561.83</v>
      </c>
      <c r="L7873">
        <v>15816.7</v>
      </c>
      <c r="M7873">
        <v>16008.39</v>
      </c>
      <c r="N7873">
        <v>16185.73</v>
      </c>
    </row>
    <row r="7874" spans="10:14" x14ac:dyDescent="0.35">
      <c r="J7874">
        <v>78.718410000000006</v>
      </c>
      <c r="K7874">
        <v>15552.72</v>
      </c>
      <c r="L7874">
        <v>15807.58</v>
      </c>
      <c r="M7874">
        <v>15999.27</v>
      </c>
      <c r="N7874">
        <v>16176.61</v>
      </c>
    </row>
    <row r="7875" spans="10:14" x14ac:dyDescent="0.35">
      <c r="J7875">
        <v>78.728409999999997</v>
      </c>
      <c r="K7875">
        <v>15543.6</v>
      </c>
      <c r="L7875">
        <v>15798.46</v>
      </c>
      <c r="M7875">
        <v>15990.15</v>
      </c>
      <c r="N7875">
        <v>16167.48</v>
      </c>
    </row>
    <row r="7876" spans="10:14" x14ac:dyDescent="0.35">
      <c r="J7876">
        <v>78.738410000000002</v>
      </c>
      <c r="K7876">
        <v>15534.49</v>
      </c>
      <c r="L7876">
        <v>15789.34</v>
      </c>
      <c r="M7876">
        <v>15981.02</v>
      </c>
      <c r="N7876">
        <v>16158.36</v>
      </c>
    </row>
    <row r="7877" spans="10:14" x14ac:dyDescent="0.35">
      <c r="J7877">
        <v>78.748410000000007</v>
      </c>
      <c r="K7877">
        <v>15525.37</v>
      </c>
      <c r="L7877">
        <v>15780.22</v>
      </c>
      <c r="M7877">
        <v>15971.9</v>
      </c>
      <c r="N7877">
        <v>16149.23</v>
      </c>
    </row>
    <row r="7878" spans="10:14" x14ac:dyDescent="0.35">
      <c r="J7878">
        <v>78.758420000000001</v>
      </c>
      <c r="K7878">
        <v>15516.25</v>
      </c>
      <c r="L7878">
        <v>15771.09</v>
      </c>
      <c r="M7878">
        <v>15962.77</v>
      </c>
      <c r="N7878">
        <v>16140.1</v>
      </c>
    </row>
    <row r="7879" spans="10:14" x14ac:dyDescent="0.35">
      <c r="J7879">
        <v>78.768420000000006</v>
      </c>
      <c r="K7879">
        <v>15507.13</v>
      </c>
      <c r="L7879">
        <v>15761.97</v>
      </c>
      <c r="M7879">
        <v>15953.64</v>
      </c>
      <c r="N7879">
        <v>16130.97</v>
      </c>
    </row>
    <row r="7880" spans="10:14" x14ac:dyDescent="0.35">
      <c r="J7880">
        <v>78.778419999999997</v>
      </c>
      <c r="K7880">
        <v>15498</v>
      </c>
      <c r="L7880">
        <v>15752.84</v>
      </c>
      <c r="M7880">
        <v>15944.52</v>
      </c>
      <c r="N7880">
        <v>16121.84</v>
      </c>
    </row>
    <row r="7881" spans="10:14" x14ac:dyDescent="0.35">
      <c r="J7881">
        <v>78.788420000000002</v>
      </c>
      <c r="K7881">
        <v>15488.88</v>
      </c>
      <c r="L7881">
        <v>15743.71</v>
      </c>
      <c r="M7881">
        <v>15935.38</v>
      </c>
      <c r="N7881">
        <v>16112.71</v>
      </c>
    </row>
    <row r="7882" spans="10:14" x14ac:dyDescent="0.35">
      <c r="J7882">
        <v>78.798419999999993</v>
      </c>
      <c r="K7882">
        <v>15479.75</v>
      </c>
      <c r="L7882">
        <v>15734.58</v>
      </c>
      <c r="M7882">
        <v>15926.25</v>
      </c>
      <c r="N7882">
        <v>16103.57</v>
      </c>
    </row>
    <row r="7883" spans="10:14" x14ac:dyDescent="0.35">
      <c r="J7883">
        <v>78.808430000000001</v>
      </c>
      <c r="K7883">
        <v>15470.62</v>
      </c>
      <c r="L7883">
        <v>15725.45</v>
      </c>
      <c r="M7883">
        <v>15917.12</v>
      </c>
      <c r="N7883">
        <v>16094.44</v>
      </c>
    </row>
    <row r="7884" spans="10:14" x14ac:dyDescent="0.35">
      <c r="J7884">
        <v>78.818430000000006</v>
      </c>
      <c r="K7884">
        <v>15461.49</v>
      </c>
      <c r="L7884">
        <v>15716.32</v>
      </c>
      <c r="M7884">
        <v>15907.98</v>
      </c>
      <c r="N7884">
        <v>16085.3</v>
      </c>
    </row>
    <row r="7885" spans="10:14" x14ac:dyDescent="0.35">
      <c r="J7885">
        <v>78.828429999999997</v>
      </c>
      <c r="K7885">
        <v>15452.36</v>
      </c>
      <c r="L7885">
        <v>15707.18</v>
      </c>
      <c r="M7885">
        <v>15898.84</v>
      </c>
      <c r="N7885">
        <v>16076.16</v>
      </c>
    </row>
    <row r="7886" spans="10:14" x14ac:dyDescent="0.35">
      <c r="J7886">
        <v>78.838430000000002</v>
      </c>
      <c r="K7886">
        <v>15443.23</v>
      </c>
      <c r="L7886">
        <v>15698.05</v>
      </c>
      <c r="M7886">
        <v>15889.71</v>
      </c>
      <c r="N7886">
        <v>16067.02</v>
      </c>
    </row>
    <row r="7887" spans="10:14" x14ac:dyDescent="0.35">
      <c r="J7887">
        <v>78.848429999999993</v>
      </c>
      <c r="K7887">
        <v>15434.09</v>
      </c>
      <c r="L7887">
        <v>15688.91</v>
      </c>
      <c r="M7887">
        <v>15880.57</v>
      </c>
      <c r="N7887">
        <v>16057.87</v>
      </c>
    </row>
    <row r="7888" spans="10:14" x14ac:dyDescent="0.35">
      <c r="J7888">
        <v>78.858440000000002</v>
      </c>
      <c r="K7888">
        <v>15424.96</v>
      </c>
      <c r="L7888">
        <v>15679.77</v>
      </c>
      <c r="M7888">
        <v>15871.42</v>
      </c>
      <c r="N7888">
        <v>16048.73</v>
      </c>
    </row>
    <row r="7889" spans="10:14" x14ac:dyDescent="0.35">
      <c r="J7889">
        <v>78.868440000000007</v>
      </c>
      <c r="K7889">
        <v>15415.82</v>
      </c>
      <c r="L7889">
        <v>15670.63</v>
      </c>
      <c r="M7889">
        <v>15862.28</v>
      </c>
      <c r="N7889">
        <v>16039.58</v>
      </c>
    </row>
    <row r="7890" spans="10:14" x14ac:dyDescent="0.35">
      <c r="J7890">
        <v>78.878439999999998</v>
      </c>
      <c r="K7890">
        <v>15406.68</v>
      </c>
      <c r="L7890">
        <v>15661.49</v>
      </c>
      <c r="M7890">
        <v>15853.13</v>
      </c>
      <c r="N7890">
        <v>16030.43</v>
      </c>
    </row>
    <row r="7891" spans="10:14" x14ac:dyDescent="0.35">
      <c r="J7891">
        <v>78.888440000000003</v>
      </c>
      <c r="K7891">
        <v>15397.54</v>
      </c>
      <c r="L7891">
        <v>15652.34</v>
      </c>
      <c r="M7891">
        <v>15843.99</v>
      </c>
      <c r="N7891">
        <v>16021.28</v>
      </c>
    </row>
    <row r="7892" spans="10:14" x14ac:dyDescent="0.35">
      <c r="J7892">
        <v>78.898449999999997</v>
      </c>
      <c r="K7892">
        <v>15388.4</v>
      </c>
      <c r="L7892">
        <v>15643.2</v>
      </c>
      <c r="M7892">
        <v>15834.84</v>
      </c>
      <c r="N7892">
        <v>16012.13</v>
      </c>
    </row>
    <row r="7893" spans="10:14" x14ac:dyDescent="0.35">
      <c r="J7893">
        <v>78.908450000000002</v>
      </c>
      <c r="K7893">
        <v>15379.25</v>
      </c>
      <c r="L7893">
        <v>15634.05</v>
      </c>
      <c r="M7893">
        <v>15825.69</v>
      </c>
      <c r="N7893">
        <v>16002.98</v>
      </c>
    </row>
    <row r="7894" spans="10:14" x14ac:dyDescent="0.35">
      <c r="J7894">
        <v>78.918450000000007</v>
      </c>
      <c r="K7894">
        <v>15370.11</v>
      </c>
      <c r="L7894">
        <v>15624.9</v>
      </c>
      <c r="M7894">
        <v>15816.54</v>
      </c>
      <c r="N7894">
        <v>15993.83</v>
      </c>
    </row>
    <row r="7895" spans="10:14" x14ac:dyDescent="0.35">
      <c r="J7895">
        <v>78.928449999999998</v>
      </c>
      <c r="K7895">
        <v>15360.96</v>
      </c>
      <c r="L7895">
        <v>15615.75</v>
      </c>
      <c r="M7895">
        <v>15807.38</v>
      </c>
      <c r="N7895">
        <v>15984.67</v>
      </c>
    </row>
    <row r="7896" spans="10:14" x14ac:dyDescent="0.35">
      <c r="J7896">
        <v>78.938450000000003</v>
      </c>
      <c r="K7896">
        <v>15351.81</v>
      </c>
      <c r="L7896">
        <v>15606.6</v>
      </c>
      <c r="M7896">
        <v>15798.23</v>
      </c>
      <c r="N7896">
        <v>15975.51</v>
      </c>
    </row>
    <row r="7897" spans="10:14" x14ac:dyDescent="0.35">
      <c r="J7897">
        <v>78.948459999999997</v>
      </c>
      <c r="K7897">
        <v>15342.66</v>
      </c>
      <c r="L7897">
        <v>15597.44</v>
      </c>
      <c r="M7897">
        <v>15789.07</v>
      </c>
      <c r="N7897">
        <v>15966.35</v>
      </c>
    </row>
    <row r="7898" spans="10:14" x14ac:dyDescent="0.35">
      <c r="J7898">
        <v>78.958460000000002</v>
      </c>
      <c r="K7898">
        <v>15333.51</v>
      </c>
      <c r="L7898">
        <v>15588.29</v>
      </c>
      <c r="M7898">
        <v>15779.91</v>
      </c>
      <c r="N7898">
        <v>15957.19</v>
      </c>
    </row>
    <row r="7899" spans="10:14" x14ac:dyDescent="0.35">
      <c r="J7899">
        <v>78.968459999999993</v>
      </c>
      <c r="K7899">
        <v>15324.35</v>
      </c>
      <c r="L7899">
        <v>15579.13</v>
      </c>
      <c r="M7899">
        <v>15770.75</v>
      </c>
      <c r="N7899">
        <v>15948.03</v>
      </c>
    </row>
    <row r="7900" spans="10:14" x14ac:dyDescent="0.35">
      <c r="J7900">
        <v>78.978459999999998</v>
      </c>
      <c r="K7900">
        <v>15315.2</v>
      </c>
      <c r="L7900">
        <v>15569.97</v>
      </c>
      <c r="M7900">
        <v>15761.59</v>
      </c>
      <c r="N7900">
        <v>15938.86</v>
      </c>
    </row>
    <row r="7901" spans="10:14" x14ac:dyDescent="0.35">
      <c r="J7901">
        <v>78.988460000000003</v>
      </c>
      <c r="K7901">
        <v>15306.04</v>
      </c>
      <c r="L7901">
        <v>15560.81</v>
      </c>
      <c r="M7901">
        <v>15752.43</v>
      </c>
      <c r="N7901">
        <v>15929.7</v>
      </c>
    </row>
    <row r="7902" spans="10:14" x14ac:dyDescent="0.35">
      <c r="J7902">
        <v>78.998469999999998</v>
      </c>
      <c r="K7902">
        <v>15296.88</v>
      </c>
      <c r="L7902">
        <v>15551.65</v>
      </c>
      <c r="M7902">
        <v>15743.26</v>
      </c>
      <c r="N7902">
        <v>15920.53</v>
      </c>
    </row>
    <row r="7903" spans="10:14" x14ac:dyDescent="0.35">
      <c r="J7903">
        <v>79.008470000000003</v>
      </c>
      <c r="K7903">
        <v>15287.72</v>
      </c>
      <c r="L7903">
        <v>15542.48</v>
      </c>
      <c r="M7903">
        <v>15734.1</v>
      </c>
      <c r="N7903">
        <v>15911.36</v>
      </c>
    </row>
    <row r="7904" spans="10:14" x14ac:dyDescent="0.35">
      <c r="J7904">
        <v>79.018469999999994</v>
      </c>
      <c r="K7904">
        <v>15278.56</v>
      </c>
      <c r="L7904">
        <v>15533.32</v>
      </c>
      <c r="M7904">
        <v>15724.93</v>
      </c>
      <c r="N7904">
        <v>15902.19</v>
      </c>
    </row>
    <row r="7905" spans="10:14" x14ac:dyDescent="0.35">
      <c r="J7905">
        <v>79.028469999999999</v>
      </c>
      <c r="K7905">
        <v>15269.4</v>
      </c>
      <c r="L7905">
        <v>15524.15</v>
      </c>
      <c r="M7905">
        <v>15715.76</v>
      </c>
      <c r="N7905">
        <v>15893.02</v>
      </c>
    </row>
    <row r="7906" spans="10:14" x14ac:dyDescent="0.35">
      <c r="J7906">
        <v>79.038480000000007</v>
      </c>
      <c r="K7906">
        <v>15260.23</v>
      </c>
      <c r="L7906">
        <v>15514.98</v>
      </c>
      <c r="M7906">
        <v>15706.59</v>
      </c>
      <c r="N7906">
        <v>15883.84</v>
      </c>
    </row>
    <row r="7907" spans="10:14" x14ac:dyDescent="0.35">
      <c r="J7907">
        <v>79.048479999999998</v>
      </c>
      <c r="K7907">
        <v>15251.07</v>
      </c>
      <c r="L7907">
        <v>15505.81</v>
      </c>
      <c r="M7907">
        <v>15697.42</v>
      </c>
      <c r="N7907">
        <v>15874.67</v>
      </c>
    </row>
    <row r="7908" spans="10:14" x14ac:dyDescent="0.35">
      <c r="J7908">
        <v>79.058480000000003</v>
      </c>
      <c r="K7908">
        <v>15241.9</v>
      </c>
      <c r="L7908">
        <v>15496.64</v>
      </c>
      <c r="M7908">
        <v>15688.24</v>
      </c>
      <c r="N7908">
        <v>15865.49</v>
      </c>
    </row>
    <row r="7909" spans="10:14" x14ac:dyDescent="0.35">
      <c r="J7909">
        <v>79.068479999999994</v>
      </c>
      <c r="K7909">
        <v>15232.73</v>
      </c>
      <c r="L7909">
        <v>15487.47</v>
      </c>
      <c r="M7909">
        <v>15679.07</v>
      </c>
      <c r="N7909">
        <v>15856.31</v>
      </c>
    </row>
    <row r="7910" spans="10:14" x14ac:dyDescent="0.35">
      <c r="J7910">
        <v>79.078479999999999</v>
      </c>
      <c r="K7910">
        <v>15223.56</v>
      </c>
      <c r="L7910">
        <v>15478.29</v>
      </c>
      <c r="M7910">
        <v>15669.89</v>
      </c>
      <c r="N7910">
        <v>15847.13</v>
      </c>
    </row>
    <row r="7911" spans="10:14" x14ac:dyDescent="0.35">
      <c r="J7911">
        <v>79.088489999999993</v>
      </c>
      <c r="K7911">
        <v>15214.39</v>
      </c>
      <c r="L7911">
        <v>15469.12</v>
      </c>
      <c r="M7911">
        <v>15660.71</v>
      </c>
      <c r="N7911">
        <v>15837.95</v>
      </c>
    </row>
    <row r="7912" spans="10:14" x14ac:dyDescent="0.35">
      <c r="J7912">
        <v>79.098489999999998</v>
      </c>
      <c r="K7912">
        <v>15205.21</v>
      </c>
      <c r="L7912">
        <v>15459.94</v>
      </c>
      <c r="M7912">
        <v>15651.53</v>
      </c>
      <c r="N7912">
        <v>15828.77</v>
      </c>
    </row>
    <row r="7913" spans="10:14" x14ac:dyDescent="0.35">
      <c r="J7913">
        <v>79.108490000000003</v>
      </c>
      <c r="K7913">
        <v>15196.04</v>
      </c>
      <c r="L7913">
        <v>15450.76</v>
      </c>
      <c r="M7913">
        <v>15642.35</v>
      </c>
      <c r="N7913">
        <v>15819.58</v>
      </c>
    </row>
    <row r="7914" spans="10:14" x14ac:dyDescent="0.35">
      <c r="J7914">
        <v>79.118489999999994</v>
      </c>
      <c r="K7914">
        <v>15186.86</v>
      </c>
      <c r="L7914">
        <v>15441.58</v>
      </c>
      <c r="M7914">
        <v>15633.17</v>
      </c>
      <c r="N7914">
        <v>15810.39</v>
      </c>
    </row>
    <row r="7915" spans="10:14" x14ac:dyDescent="0.35">
      <c r="J7915">
        <v>79.128489999999999</v>
      </c>
      <c r="K7915">
        <v>15177.68</v>
      </c>
      <c r="L7915">
        <v>15432.4</v>
      </c>
      <c r="M7915">
        <v>15623.98</v>
      </c>
      <c r="N7915">
        <v>15801.21</v>
      </c>
    </row>
    <row r="7916" spans="10:14" x14ac:dyDescent="0.35">
      <c r="J7916">
        <v>79.138499999999993</v>
      </c>
      <c r="K7916">
        <v>15168.5</v>
      </c>
      <c r="L7916">
        <v>15423.21</v>
      </c>
      <c r="M7916">
        <v>15614.79</v>
      </c>
      <c r="N7916">
        <v>15792.01</v>
      </c>
    </row>
    <row r="7917" spans="10:14" x14ac:dyDescent="0.35">
      <c r="J7917">
        <v>79.148499999999999</v>
      </c>
      <c r="K7917">
        <v>15159.32</v>
      </c>
      <c r="L7917">
        <v>15414.03</v>
      </c>
      <c r="M7917">
        <v>15605.6</v>
      </c>
      <c r="N7917">
        <v>15782.82</v>
      </c>
    </row>
    <row r="7918" spans="10:14" x14ac:dyDescent="0.35">
      <c r="J7918">
        <v>79.158500000000004</v>
      </c>
      <c r="K7918">
        <v>15150.14</v>
      </c>
      <c r="L7918">
        <v>15404.84</v>
      </c>
      <c r="M7918">
        <v>15596.41</v>
      </c>
      <c r="N7918">
        <v>15773.63</v>
      </c>
    </row>
    <row r="7919" spans="10:14" x14ac:dyDescent="0.35">
      <c r="J7919">
        <v>79.168499999999995</v>
      </c>
      <c r="K7919">
        <v>15140.95</v>
      </c>
      <c r="L7919">
        <v>15395.65</v>
      </c>
      <c r="M7919">
        <v>15587.22</v>
      </c>
      <c r="N7919">
        <v>15764.44</v>
      </c>
    </row>
    <row r="7920" spans="10:14" x14ac:dyDescent="0.35">
      <c r="J7920">
        <v>79.1785</v>
      </c>
      <c r="K7920">
        <v>15131.76</v>
      </c>
      <c r="L7920">
        <v>15386.46</v>
      </c>
      <c r="M7920">
        <v>15578.03</v>
      </c>
      <c r="N7920">
        <v>15755.24</v>
      </c>
    </row>
    <row r="7921" spans="10:14" x14ac:dyDescent="0.35">
      <c r="J7921">
        <v>79.188509999999994</v>
      </c>
      <c r="K7921">
        <v>15122.58</v>
      </c>
      <c r="L7921">
        <v>15377.27</v>
      </c>
      <c r="M7921">
        <v>15568.83</v>
      </c>
      <c r="N7921">
        <v>15746.04</v>
      </c>
    </row>
    <row r="7922" spans="10:14" x14ac:dyDescent="0.35">
      <c r="J7922">
        <v>79.198509999999999</v>
      </c>
      <c r="K7922">
        <v>15113.39</v>
      </c>
      <c r="L7922">
        <v>15368.08</v>
      </c>
      <c r="M7922">
        <v>15559.64</v>
      </c>
      <c r="N7922">
        <v>15736.84</v>
      </c>
    </row>
    <row r="7923" spans="10:14" x14ac:dyDescent="0.35">
      <c r="J7923">
        <v>79.208510000000004</v>
      </c>
      <c r="K7923">
        <v>15104.2</v>
      </c>
      <c r="L7923">
        <v>15358.88</v>
      </c>
      <c r="M7923">
        <v>15550.44</v>
      </c>
      <c r="N7923">
        <v>15727.64</v>
      </c>
    </row>
    <row r="7924" spans="10:14" x14ac:dyDescent="0.35">
      <c r="J7924">
        <v>79.218509999999995</v>
      </c>
      <c r="K7924">
        <v>15095</v>
      </c>
      <c r="L7924">
        <v>15349.68</v>
      </c>
      <c r="M7924">
        <v>15541.24</v>
      </c>
      <c r="N7924">
        <v>15718.44</v>
      </c>
    </row>
    <row r="7925" spans="10:14" x14ac:dyDescent="0.35">
      <c r="J7925">
        <v>79.228520000000003</v>
      </c>
      <c r="K7925">
        <v>15085.81</v>
      </c>
      <c r="L7925">
        <v>15340.49</v>
      </c>
      <c r="M7925">
        <v>15532.04</v>
      </c>
      <c r="N7925">
        <v>15709.23</v>
      </c>
    </row>
    <row r="7926" spans="10:14" x14ac:dyDescent="0.35">
      <c r="J7926">
        <v>79.238519999999994</v>
      </c>
      <c r="K7926">
        <v>15076.61</v>
      </c>
      <c r="L7926">
        <v>15331.29</v>
      </c>
      <c r="M7926">
        <v>15522.84</v>
      </c>
      <c r="N7926">
        <v>15700.03</v>
      </c>
    </row>
    <row r="7927" spans="10:14" x14ac:dyDescent="0.35">
      <c r="J7927">
        <v>79.248519999999999</v>
      </c>
      <c r="K7927">
        <v>15067.42</v>
      </c>
      <c r="L7927">
        <v>15322.08</v>
      </c>
      <c r="M7927">
        <v>15513.63</v>
      </c>
      <c r="N7927">
        <v>15690.82</v>
      </c>
    </row>
    <row r="7928" spans="10:14" x14ac:dyDescent="0.35">
      <c r="J7928">
        <v>79.258520000000004</v>
      </c>
      <c r="K7928">
        <v>15058.22</v>
      </c>
      <c r="L7928">
        <v>15312.88</v>
      </c>
      <c r="M7928">
        <v>15504.43</v>
      </c>
      <c r="N7928">
        <v>15681.61</v>
      </c>
    </row>
    <row r="7929" spans="10:14" x14ac:dyDescent="0.35">
      <c r="J7929">
        <v>79.268519999999995</v>
      </c>
      <c r="K7929">
        <v>15049.02</v>
      </c>
      <c r="L7929">
        <v>15303.68</v>
      </c>
      <c r="M7929">
        <v>15495.22</v>
      </c>
      <c r="N7929">
        <v>15672.4</v>
      </c>
    </row>
    <row r="7930" spans="10:14" x14ac:dyDescent="0.35">
      <c r="J7930">
        <v>79.278530000000003</v>
      </c>
      <c r="K7930">
        <v>15039.81</v>
      </c>
      <c r="L7930">
        <v>15294.47</v>
      </c>
      <c r="M7930">
        <v>15486.01</v>
      </c>
      <c r="N7930">
        <v>15663.19</v>
      </c>
    </row>
    <row r="7931" spans="10:14" x14ac:dyDescent="0.35">
      <c r="J7931">
        <v>79.288529999999994</v>
      </c>
      <c r="K7931">
        <v>15030.61</v>
      </c>
      <c r="L7931">
        <v>15285.26</v>
      </c>
      <c r="M7931">
        <v>15476.8</v>
      </c>
      <c r="N7931">
        <v>15653.97</v>
      </c>
    </row>
    <row r="7932" spans="10:14" x14ac:dyDescent="0.35">
      <c r="J7932">
        <v>79.29853</v>
      </c>
      <c r="K7932">
        <v>15021.4</v>
      </c>
      <c r="L7932">
        <v>15276.05</v>
      </c>
      <c r="M7932">
        <v>15467.59</v>
      </c>
      <c r="N7932">
        <v>15644.76</v>
      </c>
    </row>
    <row r="7933" spans="10:14" x14ac:dyDescent="0.35">
      <c r="J7933">
        <v>79.308530000000005</v>
      </c>
      <c r="K7933">
        <v>15012.2</v>
      </c>
      <c r="L7933">
        <v>15266.84</v>
      </c>
      <c r="M7933">
        <v>15458.37</v>
      </c>
      <c r="N7933">
        <v>15635.54</v>
      </c>
    </row>
    <row r="7934" spans="10:14" x14ac:dyDescent="0.35">
      <c r="J7934">
        <v>79.318529999999996</v>
      </c>
      <c r="K7934">
        <v>15002.99</v>
      </c>
      <c r="L7934">
        <v>15257.63</v>
      </c>
      <c r="M7934">
        <v>15449.16</v>
      </c>
      <c r="N7934">
        <v>15626.32</v>
      </c>
    </row>
    <row r="7935" spans="10:14" x14ac:dyDescent="0.35">
      <c r="J7935">
        <v>79.328540000000004</v>
      </c>
      <c r="K7935">
        <v>14993.78</v>
      </c>
      <c r="L7935">
        <v>15248.42</v>
      </c>
      <c r="M7935">
        <v>15439.94</v>
      </c>
      <c r="N7935">
        <v>15617.1</v>
      </c>
    </row>
    <row r="7936" spans="10:14" x14ac:dyDescent="0.35">
      <c r="J7936">
        <v>79.338539999999995</v>
      </c>
      <c r="K7936">
        <v>14984.57</v>
      </c>
      <c r="L7936">
        <v>15239.2</v>
      </c>
      <c r="M7936">
        <v>15430.72</v>
      </c>
      <c r="N7936">
        <v>15607.88</v>
      </c>
    </row>
    <row r="7937" spans="10:14" x14ac:dyDescent="0.35">
      <c r="J7937">
        <v>79.34854</v>
      </c>
      <c r="K7937">
        <v>14975.36</v>
      </c>
      <c r="L7937">
        <v>15229.99</v>
      </c>
      <c r="M7937">
        <v>15421.5</v>
      </c>
      <c r="N7937">
        <v>15598.66</v>
      </c>
    </row>
    <row r="7938" spans="10:14" x14ac:dyDescent="0.35">
      <c r="J7938">
        <v>79.358540000000005</v>
      </c>
      <c r="K7938">
        <v>14966.14</v>
      </c>
      <c r="L7938">
        <v>15220.77</v>
      </c>
      <c r="M7938">
        <v>15412.28</v>
      </c>
      <c r="N7938">
        <v>15589.43</v>
      </c>
    </row>
    <row r="7939" spans="10:14" x14ac:dyDescent="0.35">
      <c r="J7939">
        <v>79.368549999999999</v>
      </c>
      <c r="K7939">
        <v>14956.92</v>
      </c>
      <c r="L7939">
        <v>15211.55</v>
      </c>
      <c r="M7939">
        <v>15403.06</v>
      </c>
      <c r="N7939">
        <v>15580.21</v>
      </c>
    </row>
    <row r="7940" spans="10:14" x14ac:dyDescent="0.35">
      <c r="J7940">
        <v>79.378550000000004</v>
      </c>
      <c r="K7940">
        <v>14947.71</v>
      </c>
      <c r="L7940">
        <v>15202.33</v>
      </c>
      <c r="M7940">
        <v>15393.83</v>
      </c>
      <c r="N7940">
        <v>15570.98</v>
      </c>
    </row>
    <row r="7941" spans="10:14" x14ac:dyDescent="0.35">
      <c r="J7941">
        <v>79.388549999999995</v>
      </c>
      <c r="K7941">
        <v>14938.49</v>
      </c>
      <c r="L7941">
        <v>15193.1</v>
      </c>
      <c r="M7941">
        <v>15384.61</v>
      </c>
      <c r="N7941">
        <v>15561.75</v>
      </c>
    </row>
    <row r="7942" spans="10:14" x14ac:dyDescent="0.35">
      <c r="J7942">
        <v>79.39855</v>
      </c>
      <c r="K7942">
        <v>14929.27</v>
      </c>
      <c r="L7942">
        <v>15183.88</v>
      </c>
      <c r="M7942">
        <v>15375.38</v>
      </c>
      <c r="N7942">
        <v>15552.52</v>
      </c>
    </row>
    <row r="7943" spans="10:14" x14ac:dyDescent="0.35">
      <c r="J7943">
        <v>79.408550000000005</v>
      </c>
      <c r="K7943">
        <v>14920.05</v>
      </c>
      <c r="L7943">
        <v>15174.65</v>
      </c>
      <c r="M7943">
        <v>15366.15</v>
      </c>
      <c r="N7943">
        <v>15543.29</v>
      </c>
    </row>
    <row r="7944" spans="10:14" x14ac:dyDescent="0.35">
      <c r="J7944">
        <v>79.418559999999999</v>
      </c>
      <c r="K7944">
        <v>14910.82</v>
      </c>
      <c r="L7944">
        <v>15165.42</v>
      </c>
      <c r="M7944">
        <v>15356.92</v>
      </c>
      <c r="N7944">
        <v>15534.05</v>
      </c>
    </row>
    <row r="7945" spans="10:14" x14ac:dyDescent="0.35">
      <c r="J7945">
        <v>79.428560000000004</v>
      </c>
      <c r="K7945">
        <v>14901.6</v>
      </c>
      <c r="L7945">
        <v>15156.19</v>
      </c>
      <c r="M7945">
        <v>15347.69</v>
      </c>
      <c r="N7945">
        <v>15524.82</v>
      </c>
    </row>
    <row r="7946" spans="10:14" x14ac:dyDescent="0.35">
      <c r="J7946">
        <v>79.438559999999995</v>
      </c>
      <c r="K7946">
        <v>14892.37</v>
      </c>
      <c r="L7946">
        <v>15146.96</v>
      </c>
      <c r="M7946">
        <v>15338.45</v>
      </c>
      <c r="N7946">
        <v>15515.58</v>
      </c>
    </row>
    <row r="7947" spans="10:14" x14ac:dyDescent="0.35">
      <c r="J7947">
        <v>79.448560000000001</v>
      </c>
      <c r="K7947">
        <v>14883.14</v>
      </c>
      <c r="L7947">
        <v>15137.73</v>
      </c>
      <c r="M7947">
        <v>15329.22</v>
      </c>
      <c r="N7947">
        <v>15506.34</v>
      </c>
    </row>
    <row r="7948" spans="10:14" x14ac:dyDescent="0.35">
      <c r="J7948">
        <v>79.458560000000006</v>
      </c>
      <c r="K7948">
        <v>14873.91</v>
      </c>
      <c r="L7948">
        <v>15128.5</v>
      </c>
      <c r="M7948">
        <v>15319.98</v>
      </c>
      <c r="N7948">
        <v>15497.1</v>
      </c>
    </row>
    <row r="7949" spans="10:14" x14ac:dyDescent="0.35">
      <c r="J7949">
        <v>79.46857</v>
      </c>
      <c r="K7949">
        <v>14864.68</v>
      </c>
      <c r="L7949">
        <v>15119.26</v>
      </c>
      <c r="M7949">
        <v>15310.74</v>
      </c>
      <c r="N7949">
        <v>15487.86</v>
      </c>
    </row>
    <row r="7950" spans="10:14" x14ac:dyDescent="0.35">
      <c r="J7950">
        <v>79.478570000000005</v>
      </c>
      <c r="K7950">
        <v>14855.45</v>
      </c>
      <c r="L7950">
        <v>15110.02</v>
      </c>
      <c r="M7950">
        <v>15301.5</v>
      </c>
      <c r="N7950">
        <v>15478.61</v>
      </c>
    </row>
    <row r="7951" spans="10:14" x14ac:dyDescent="0.35">
      <c r="J7951">
        <v>79.488569999999996</v>
      </c>
      <c r="K7951">
        <v>14846.21</v>
      </c>
      <c r="L7951">
        <v>15100.79</v>
      </c>
      <c r="M7951">
        <v>15292.26</v>
      </c>
      <c r="N7951">
        <v>15469.37</v>
      </c>
    </row>
    <row r="7952" spans="10:14" x14ac:dyDescent="0.35">
      <c r="J7952">
        <v>79.498570000000001</v>
      </c>
      <c r="K7952">
        <v>14836.98</v>
      </c>
      <c r="L7952">
        <v>15091.55</v>
      </c>
      <c r="M7952">
        <v>15283.02</v>
      </c>
      <c r="N7952">
        <v>15460.12</v>
      </c>
    </row>
    <row r="7953" spans="10:14" x14ac:dyDescent="0.35">
      <c r="J7953">
        <v>79.508579999999995</v>
      </c>
      <c r="K7953">
        <v>14827.74</v>
      </c>
      <c r="L7953">
        <v>15082.3</v>
      </c>
      <c r="M7953">
        <v>15273.77</v>
      </c>
      <c r="N7953">
        <v>15450.87</v>
      </c>
    </row>
    <row r="7954" spans="10:14" x14ac:dyDescent="0.35">
      <c r="J7954">
        <v>79.51858</v>
      </c>
      <c r="K7954">
        <v>14818.5</v>
      </c>
      <c r="L7954">
        <v>15073.06</v>
      </c>
      <c r="M7954">
        <v>15264.53</v>
      </c>
      <c r="N7954">
        <v>15441.62</v>
      </c>
    </row>
    <row r="7955" spans="10:14" x14ac:dyDescent="0.35">
      <c r="J7955">
        <v>79.528580000000005</v>
      </c>
      <c r="K7955">
        <v>14809.26</v>
      </c>
      <c r="L7955">
        <v>15063.82</v>
      </c>
      <c r="M7955">
        <v>15255.28</v>
      </c>
      <c r="N7955">
        <v>15432.37</v>
      </c>
    </row>
    <row r="7956" spans="10:14" x14ac:dyDescent="0.35">
      <c r="J7956">
        <v>79.538579999999996</v>
      </c>
      <c r="K7956">
        <v>14800.02</v>
      </c>
      <c r="L7956">
        <v>15054.57</v>
      </c>
      <c r="M7956">
        <v>15246.03</v>
      </c>
      <c r="N7956">
        <v>15423.12</v>
      </c>
    </row>
    <row r="7957" spans="10:14" x14ac:dyDescent="0.35">
      <c r="J7957">
        <v>79.548580000000001</v>
      </c>
      <c r="K7957">
        <v>14790.78</v>
      </c>
      <c r="L7957">
        <v>15045.32</v>
      </c>
      <c r="M7957">
        <v>15236.78</v>
      </c>
      <c r="N7957">
        <v>15413.86</v>
      </c>
    </row>
    <row r="7958" spans="10:14" x14ac:dyDescent="0.35">
      <c r="J7958">
        <v>79.558589999999995</v>
      </c>
      <c r="K7958">
        <v>14781.53</v>
      </c>
      <c r="L7958">
        <v>15036.07</v>
      </c>
      <c r="M7958">
        <v>15227.52</v>
      </c>
      <c r="N7958">
        <v>15404.61</v>
      </c>
    </row>
    <row r="7959" spans="10:14" x14ac:dyDescent="0.35">
      <c r="J7959">
        <v>79.56859</v>
      </c>
      <c r="K7959">
        <v>14772.29</v>
      </c>
      <c r="L7959">
        <v>15026.82</v>
      </c>
      <c r="M7959">
        <v>15218.27</v>
      </c>
      <c r="N7959">
        <v>15395.35</v>
      </c>
    </row>
    <row r="7960" spans="10:14" x14ac:dyDescent="0.35">
      <c r="J7960">
        <v>79.578590000000005</v>
      </c>
      <c r="K7960">
        <v>14763.04</v>
      </c>
      <c r="L7960">
        <v>15017.57</v>
      </c>
      <c r="M7960">
        <v>15209.01</v>
      </c>
      <c r="N7960">
        <v>15386.09</v>
      </c>
    </row>
    <row r="7961" spans="10:14" x14ac:dyDescent="0.35">
      <c r="J7961">
        <v>79.588589999999996</v>
      </c>
      <c r="K7961">
        <v>14753.79</v>
      </c>
      <c r="L7961">
        <v>15008.32</v>
      </c>
      <c r="M7961">
        <v>15199.76</v>
      </c>
      <c r="N7961">
        <v>15376.83</v>
      </c>
    </row>
    <row r="7962" spans="10:14" x14ac:dyDescent="0.35">
      <c r="J7962">
        <v>79.598590000000002</v>
      </c>
      <c r="K7962">
        <v>14744.54</v>
      </c>
      <c r="L7962">
        <v>14999.06</v>
      </c>
      <c r="M7962">
        <v>15190.5</v>
      </c>
      <c r="N7962">
        <v>15367.57</v>
      </c>
    </row>
    <row r="7963" spans="10:14" x14ac:dyDescent="0.35">
      <c r="J7963">
        <v>79.608599999999996</v>
      </c>
      <c r="K7963">
        <v>14735.28</v>
      </c>
      <c r="L7963">
        <v>14989.8</v>
      </c>
      <c r="M7963">
        <v>15181.24</v>
      </c>
      <c r="N7963">
        <v>15358.3</v>
      </c>
    </row>
    <row r="7964" spans="10:14" x14ac:dyDescent="0.35">
      <c r="J7964">
        <v>79.618600000000001</v>
      </c>
      <c r="K7964">
        <v>14726.03</v>
      </c>
      <c r="L7964">
        <v>14980.55</v>
      </c>
      <c r="M7964">
        <v>15171.98</v>
      </c>
      <c r="N7964">
        <v>15349.04</v>
      </c>
    </row>
    <row r="7965" spans="10:14" x14ac:dyDescent="0.35">
      <c r="J7965">
        <v>79.628600000000006</v>
      </c>
      <c r="K7965">
        <v>14716.77</v>
      </c>
      <c r="L7965">
        <v>14971.29</v>
      </c>
      <c r="M7965">
        <v>15162.71</v>
      </c>
      <c r="N7965">
        <v>15339.77</v>
      </c>
    </row>
    <row r="7966" spans="10:14" x14ac:dyDescent="0.35">
      <c r="J7966">
        <v>79.638599999999997</v>
      </c>
      <c r="K7966">
        <v>14707.52</v>
      </c>
      <c r="L7966">
        <v>14962.02</v>
      </c>
      <c r="M7966">
        <v>15153.45</v>
      </c>
      <c r="N7966">
        <v>15330.5</v>
      </c>
    </row>
    <row r="7967" spans="10:14" x14ac:dyDescent="0.35">
      <c r="J7967">
        <v>79.648610000000005</v>
      </c>
      <c r="K7967">
        <v>14698.26</v>
      </c>
      <c r="L7967">
        <v>14952.76</v>
      </c>
      <c r="M7967">
        <v>15144.18</v>
      </c>
      <c r="N7967">
        <v>15321.23</v>
      </c>
    </row>
    <row r="7968" spans="10:14" x14ac:dyDescent="0.35">
      <c r="J7968">
        <v>79.658609999999996</v>
      </c>
      <c r="K7968">
        <v>14689</v>
      </c>
      <c r="L7968">
        <v>14943.5</v>
      </c>
      <c r="M7968">
        <v>15134.92</v>
      </c>
      <c r="N7968">
        <v>15311.96</v>
      </c>
    </row>
    <row r="7969" spans="10:14" x14ac:dyDescent="0.35">
      <c r="J7969">
        <v>79.668610000000001</v>
      </c>
      <c r="K7969">
        <v>14679.74</v>
      </c>
      <c r="L7969">
        <v>14934.23</v>
      </c>
      <c r="M7969">
        <v>15125.65</v>
      </c>
      <c r="N7969">
        <v>15302.69</v>
      </c>
    </row>
    <row r="7970" spans="10:14" x14ac:dyDescent="0.35">
      <c r="J7970">
        <v>79.678610000000006</v>
      </c>
      <c r="K7970">
        <v>14670.47</v>
      </c>
      <c r="L7970">
        <v>14924.96</v>
      </c>
      <c r="M7970">
        <v>15116.38</v>
      </c>
      <c r="N7970">
        <v>15293.41</v>
      </c>
    </row>
    <row r="7971" spans="10:14" x14ac:dyDescent="0.35">
      <c r="J7971">
        <v>79.688609999999997</v>
      </c>
      <c r="K7971">
        <v>14661.21</v>
      </c>
      <c r="L7971">
        <v>14915.69</v>
      </c>
      <c r="M7971">
        <v>15107.1</v>
      </c>
      <c r="N7971">
        <v>15284.14</v>
      </c>
    </row>
    <row r="7972" spans="10:14" x14ac:dyDescent="0.35">
      <c r="J7972">
        <v>79.698620000000005</v>
      </c>
      <c r="K7972">
        <v>14651.94</v>
      </c>
      <c r="L7972">
        <v>14906.42</v>
      </c>
      <c r="M7972">
        <v>15097.83</v>
      </c>
      <c r="N7972">
        <v>15274.86</v>
      </c>
    </row>
    <row r="7973" spans="10:14" x14ac:dyDescent="0.35">
      <c r="J7973">
        <v>79.708619999999996</v>
      </c>
      <c r="K7973">
        <v>14642.68</v>
      </c>
      <c r="L7973">
        <v>14897.15</v>
      </c>
      <c r="M7973">
        <v>15088.55</v>
      </c>
      <c r="N7973">
        <v>15265.58</v>
      </c>
    </row>
    <row r="7974" spans="10:14" x14ac:dyDescent="0.35">
      <c r="J7974">
        <v>79.718620000000001</v>
      </c>
      <c r="K7974">
        <v>14633.41</v>
      </c>
      <c r="L7974">
        <v>14887.88</v>
      </c>
      <c r="M7974">
        <v>15079.28</v>
      </c>
      <c r="N7974">
        <v>15256.3</v>
      </c>
    </row>
    <row r="7975" spans="10:14" x14ac:dyDescent="0.35">
      <c r="J7975">
        <v>79.728620000000006</v>
      </c>
      <c r="K7975">
        <v>14624.14</v>
      </c>
      <c r="L7975">
        <v>14878.6</v>
      </c>
      <c r="M7975">
        <v>15070</v>
      </c>
      <c r="N7975">
        <v>15247.02</v>
      </c>
    </row>
    <row r="7976" spans="10:14" x14ac:dyDescent="0.35">
      <c r="J7976">
        <v>79.738619999999997</v>
      </c>
      <c r="K7976">
        <v>14614.87</v>
      </c>
      <c r="L7976">
        <v>14869.33</v>
      </c>
      <c r="M7976">
        <v>15060.72</v>
      </c>
      <c r="N7976">
        <v>15237.73</v>
      </c>
    </row>
    <row r="7977" spans="10:14" x14ac:dyDescent="0.35">
      <c r="J7977">
        <v>79.748630000000006</v>
      </c>
      <c r="K7977">
        <v>14605.59</v>
      </c>
      <c r="L7977">
        <v>14860.05</v>
      </c>
      <c r="M7977">
        <v>15051.44</v>
      </c>
      <c r="N7977">
        <v>15228.45</v>
      </c>
    </row>
    <row r="7978" spans="10:14" x14ac:dyDescent="0.35">
      <c r="J7978">
        <v>79.758629999999997</v>
      </c>
      <c r="K7978">
        <v>14596.32</v>
      </c>
      <c r="L7978">
        <v>14850.77</v>
      </c>
      <c r="M7978">
        <v>15042.15</v>
      </c>
      <c r="N7978">
        <v>15219.16</v>
      </c>
    </row>
    <row r="7979" spans="10:14" x14ac:dyDescent="0.35">
      <c r="J7979">
        <v>79.768630000000002</v>
      </c>
      <c r="K7979">
        <v>14587.04</v>
      </c>
      <c r="L7979">
        <v>14841.49</v>
      </c>
      <c r="M7979">
        <v>15032.87</v>
      </c>
      <c r="N7979">
        <v>15209.87</v>
      </c>
    </row>
    <row r="7980" spans="10:14" x14ac:dyDescent="0.35">
      <c r="J7980">
        <v>79.778630000000007</v>
      </c>
      <c r="K7980">
        <v>14577.76</v>
      </c>
      <c r="L7980">
        <v>14832.21</v>
      </c>
      <c r="M7980">
        <v>15023.58</v>
      </c>
      <c r="N7980">
        <v>15200.58</v>
      </c>
    </row>
    <row r="7981" spans="10:14" x14ac:dyDescent="0.35">
      <c r="J7981">
        <v>79.788640000000001</v>
      </c>
      <c r="K7981">
        <v>14568.48</v>
      </c>
      <c r="L7981">
        <v>14822.92</v>
      </c>
      <c r="M7981">
        <v>15014.29</v>
      </c>
      <c r="N7981">
        <v>15191.29</v>
      </c>
    </row>
    <row r="7982" spans="10:14" x14ac:dyDescent="0.35">
      <c r="J7982">
        <v>79.798640000000006</v>
      </c>
      <c r="K7982">
        <v>14559.2</v>
      </c>
      <c r="L7982">
        <v>14813.63</v>
      </c>
      <c r="M7982">
        <v>15005</v>
      </c>
      <c r="N7982">
        <v>15182</v>
      </c>
    </row>
    <row r="7983" spans="10:14" x14ac:dyDescent="0.35">
      <c r="J7983">
        <v>79.808639999999997</v>
      </c>
      <c r="K7983">
        <v>14549.92</v>
      </c>
      <c r="L7983">
        <v>14804.35</v>
      </c>
      <c r="M7983">
        <v>14995.71</v>
      </c>
      <c r="N7983">
        <v>15172.7</v>
      </c>
    </row>
    <row r="7984" spans="10:14" x14ac:dyDescent="0.35">
      <c r="J7984">
        <v>79.818640000000002</v>
      </c>
      <c r="K7984">
        <v>14540.63</v>
      </c>
      <c r="L7984">
        <v>14795.06</v>
      </c>
      <c r="M7984">
        <v>14986.42</v>
      </c>
      <c r="N7984">
        <v>15163.41</v>
      </c>
    </row>
    <row r="7985" spans="10:14" x14ac:dyDescent="0.35">
      <c r="J7985">
        <v>79.828639999999993</v>
      </c>
      <c r="K7985">
        <v>14531.35</v>
      </c>
      <c r="L7985">
        <v>14785.77</v>
      </c>
      <c r="M7985">
        <v>14977.13</v>
      </c>
      <c r="N7985">
        <v>15154.11</v>
      </c>
    </row>
    <row r="7986" spans="10:14" x14ac:dyDescent="0.35">
      <c r="J7986">
        <v>79.838650000000001</v>
      </c>
      <c r="K7986">
        <v>14522.06</v>
      </c>
      <c r="L7986">
        <v>14776.48</v>
      </c>
      <c r="M7986">
        <v>14967.83</v>
      </c>
      <c r="N7986">
        <v>15144.81</v>
      </c>
    </row>
    <row r="7987" spans="10:14" x14ac:dyDescent="0.35">
      <c r="J7987">
        <v>79.848650000000006</v>
      </c>
      <c r="K7987">
        <v>14512.77</v>
      </c>
      <c r="L7987">
        <v>14767.18</v>
      </c>
      <c r="M7987">
        <v>14958.54</v>
      </c>
      <c r="N7987">
        <v>15135.51</v>
      </c>
    </row>
    <row r="7988" spans="10:14" x14ac:dyDescent="0.35">
      <c r="J7988">
        <v>79.858649999999997</v>
      </c>
      <c r="K7988">
        <v>14503.48</v>
      </c>
      <c r="L7988">
        <v>14757.89</v>
      </c>
      <c r="M7988">
        <v>14949.24</v>
      </c>
      <c r="N7988">
        <v>15126.21</v>
      </c>
    </row>
    <row r="7989" spans="10:14" x14ac:dyDescent="0.35">
      <c r="J7989">
        <v>79.868650000000002</v>
      </c>
      <c r="K7989">
        <v>14494.19</v>
      </c>
      <c r="L7989">
        <v>14748.59</v>
      </c>
      <c r="M7989">
        <v>14939.94</v>
      </c>
      <c r="N7989">
        <v>15116.91</v>
      </c>
    </row>
    <row r="7990" spans="10:14" x14ac:dyDescent="0.35">
      <c r="J7990">
        <v>79.878649999999993</v>
      </c>
      <c r="K7990">
        <v>14484.9</v>
      </c>
      <c r="L7990">
        <v>14739.29</v>
      </c>
      <c r="M7990">
        <v>14930.64</v>
      </c>
      <c r="N7990">
        <v>15107.6</v>
      </c>
    </row>
    <row r="7991" spans="10:14" x14ac:dyDescent="0.35">
      <c r="J7991">
        <v>79.888660000000002</v>
      </c>
      <c r="K7991">
        <v>14475.61</v>
      </c>
      <c r="L7991">
        <v>14730</v>
      </c>
      <c r="M7991">
        <v>14921.33</v>
      </c>
      <c r="N7991">
        <v>15098.29</v>
      </c>
    </row>
    <row r="7992" spans="10:14" x14ac:dyDescent="0.35">
      <c r="J7992">
        <v>79.898660000000007</v>
      </c>
      <c r="K7992">
        <v>14466.31</v>
      </c>
      <c r="L7992">
        <v>14720.7</v>
      </c>
      <c r="M7992">
        <v>14912.03</v>
      </c>
      <c r="N7992">
        <v>15088.99</v>
      </c>
    </row>
    <row r="7993" spans="10:14" x14ac:dyDescent="0.35">
      <c r="J7993">
        <v>79.908659999999998</v>
      </c>
      <c r="K7993">
        <v>14457.01</v>
      </c>
      <c r="L7993">
        <v>14711.39</v>
      </c>
      <c r="M7993">
        <v>14902.72</v>
      </c>
      <c r="N7993">
        <v>15079.68</v>
      </c>
    </row>
    <row r="7994" spans="10:14" x14ac:dyDescent="0.35">
      <c r="J7994">
        <v>79.918660000000003</v>
      </c>
      <c r="K7994">
        <v>14447.71</v>
      </c>
      <c r="L7994">
        <v>14702.09</v>
      </c>
      <c r="M7994">
        <v>14893.42</v>
      </c>
      <c r="N7994">
        <v>15070.36</v>
      </c>
    </row>
    <row r="7995" spans="10:14" x14ac:dyDescent="0.35">
      <c r="J7995">
        <v>79.928669999999997</v>
      </c>
      <c r="K7995">
        <v>14438.42</v>
      </c>
      <c r="L7995">
        <v>14692.79</v>
      </c>
      <c r="M7995">
        <v>14884.11</v>
      </c>
      <c r="N7995">
        <v>15061.05</v>
      </c>
    </row>
    <row r="7996" spans="10:14" x14ac:dyDescent="0.35">
      <c r="J7996">
        <v>79.938670000000002</v>
      </c>
      <c r="K7996">
        <v>14429.11</v>
      </c>
      <c r="L7996">
        <v>14683.48</v>
      </c>
      <c r="M7996">
        <v>14874.8</v>
      </c>
      <c r="N7996">
        <v>15051.74</v>
      </c>
    </row>
    <row r="7997" spans="10:14" x14ac:dyDescent="0.35">
      <c r="J7997">
        <v>79.948670000000007</v>
      </c>
      <c r="K7997">
        <v>14419.81</v>
      </c>
      <c r="L7997">
        <v>14674.17</v>
      </c>
      <c r="M7997">
        <v>14865.49</v>
      </c>
      <c r="N7997">
        <v>15042.42</v>
      </c>
    </row>
    <row r="7998" spans="10:14" x14ac:dyDescent="0.35">
      <c r="J7998">
        <v>79.958669999999998</v>
      </c>
      <c r="K7998">
        <v>14410.51</v>
      </c>
      <c r="L7998">
        <v>14664.86</v>
      </c>
      <c r="M7998">
        <v>14856.17</v>
      </c>
      <c r="N7998">
        <v>15033.1</v>
      </c>
    </row>
    <row r="7999" spans="10:14" x14ac:dyDescent="0.35">
      <c r="J7999">
        <v>79.968670000000003</v>
      </c>
      <c r="K7999">
        <v>14401.2</v>
      </c>
      <c r="L7999">
        <v>14655.55</v>
      </c>
      <c r="M7999">
        <v>14846.86</v>
      </c>
      <c r="N7999">
        <v>15023.79</v>
      </c>
    </row>
    <row r="8000" spans="10:14" x14ac:dyDescent="0.35">
      <c r="J8000">
        <v>79.978679999999997</v>
      </c>
      <c r="K8000">
        <v>14391.89</v>
      </c>
      <c r="L8000">
        <v>14646.24</v>
      </c>
      <c r="M8000">
        <v>14837.54</v>
      </c>
      <c r="N8000">
        <v>15014.47</v>
      </c>
    </row>
    <row r="8001" spans="10:14" x14ac:dyDescent="0.35">
      <c r="J8001">
        <v>79.988680000000002</v>
      </c>
      <c r="K8001">
        <v>14382.58</v>
      </c>
      <c r="L8001">
        <v>14636.92</v>
      </c>
      <c r="M8001">
        <v>14828.22</v>
      </c>
      <c r="N8001">
        <v>15005.14</v>
      </c>
    </row>
    <row r="8002" spans="10:14" x14ac:dyDescent="0.35">
      <c r="J8002">
        <v>79.998679999999993</v>
      </c>
      <c r="K8002">
        <v>14373.27</v>
      </c>
      <c r="L8002">
        <v>14627.61</v>
      </c>
      <c r="M8002">
        <v>14818.9</v>
      </c>
      <c r="N8002">
        <v>14995.82</v>
      </c>
    </row>
    <row r="8003" spans="10:14" x14ac:dyDescent="0.35">
      <c r="J8003">
        <v>80.008679999999998</v>
      </c>
      <c r="K8003">
        <v>14363.96</v>
      </c>
      <c r="L8003">
        <v>14618.29</v>
      </c>
      <c r="M8003">
        <v>14809.58</v>
      </c>
      <c r="N8003">
        <v>14986.5</v>
      </c>
    </row>
    <row r="8004" spans="10:14" x14ac:dyDescent="0.35">
      <c r="J8004">
        <v>80.018680000000003</v>
      </c>
      <c r="K8004">
        <v>14354.65</v>
      </c>
      <c r="L8004">
        <v>14608.97</v>
      </c>
      <c r="M8004">
        <v>14800.26</v>
      </c>
      <c r="N8004">
        <v>14977.17</v>
      </c>
    </row>
    <row r="8005" spans="10:14" x14ac:dyDescent="0.35">
      <c r="J8005">
        <v>80.028689999999997</v>
      </c>
      <c r="K8005">
        <v>14345.33</v>
      </c>
      <c r="L8005">
        <v>14599.65</v>
      </c>
      <c r="M8005">
        <v>14790.94</v>
      </c>
      <c r="N8005">
        <v>14967.84</v>
      </c>
    </row>
    <row r="8006" spans="10:14" x14ac:dyDescent="0.35">
      <c r="J8006">
        <v>80.038690000000003</v>
      </c>
      <c r="K8006">
        <v>14336.02</v>
      </c>
      <c r="L8006">
        <v>14590.33</v>
      </c>
      <c r="M8006">
        <v>14781.61</v>
      </c>
      <c r="N8006">
        <v>14958.51</v>
      </c>
    </row>
    <row r="8007" spans="10:14" x14ac:dyDescent="0.35">
      <c r="J8007">
        <v>80.048689999999993</v>
      </c>
      <c r="K8007">
        <v>14326.7</v>
      </c>
      <c r="L8007">
        <v>14581.01</v>
      </c>
      <c r="M8007">
        <v>14772.29</v>
      </c>
      <c r="N8007">
        <v>14949.18</v>
      </c>
    </row>
    <row r="8008" spans="10:14" x14ac:dyDescent="0.35">
      <c r="J8008">
        <v>80.058689999999999</v>
      </c>
      <c r="K8008">
        <v>14317.38</v>
      </c>
      <c r="L8008">
        <v>14571.68</v>
      </c>
      <c r="M8008">
        <v>14762.96</v>
      </c>
      <c r="N8008">
        <v>14939.85</v>
      </c>
    </row>
    <row r="8009" spans="10:14" x14ac:dyDescent="0.35">
      <c r="J8009">
        <v>80.068700000000007</v>
      </c>
      <c r="K8009">
        <v>14308.06</v>
      </c>
      <c r="L8009">
        <v>14562.36</v>
      </c>
      <c r="M8009">
        <v>14753.63</v>
      </c>
      <c r="N8009">
        <v>14930.52</v>
      </c>
    </row>
    <row r="8010" spans="10:14" x14ac:dyDescent="0.35">
      <c r="J8010">
        <v>80.078699999999998</v>
      </c>
      <c r="K8010">
        <v>14298.74</v>
      </c>
      <c r="L8010">
        <v>14553.03</v>
      </c>
      <c r="M8010">
        <v>14744.3</v>
      </c>
      <c r="N8010">
        <v>14921.18</v>
      </c>
    </row>
    <row r="8011" spans="10:14" x14ac:dyDescent="0.35">
      <c r="J8011">
        <v>80.088700000000003</v>
      </c>
      <c r="K8011">
        <v>14289.42</v>
      </c>
      <c r="L8011">
        <v>14543.7</v>
      </c>
      <c r="M8011">
        <v>14734.96</v>
      </c>
      <c r="N8011">
        <v>14911.84</v>
      </c>
    </row>
    <row r="8012" spans="10:14" x14ac:dyDescent="0.35">
      <c r="J8012">
        <v>80.098699999999994</v>
      </c>
      <c r="K8012">
        <v>14280.09</v>
      </c>
      <c r="L8012">
        <v>14534.37</v>
      </c>
      <c r="M8012">
        <v>14725.63</v>
      </c>
      <c r="N8012">
        <v>14902.51</v>
      </c>
    </row>
    <row r="8013" spans="10:14" x14ac:dyDescent="0.35">
      <c r="J8013">
        <v>80.108699999999999</v>
      </c>
      <c r="K8013">
        <v>14270.76</v>
      </c>
      <c r="L8013">
        <v>14525.04</v>
      </c>
      <c r="M8013">
        <v>14716.29</v>
      </c>
      <c r="N8013">
        <v>14893.17</v>
      </c>
    </row>
    <row r="8014" spans="10:14" x14ac:dyDescent="0.35">
      <c r="J8014">
        <v>80.118709999999993</v>
      </c>
      <c r="K8014">
        <v>14261.44</v>
      </c>
      <c r="L8014">
        <v>14515.71</v>
      </c>
      <c r="M8014">
        <v>14706.96</v>
      </c>
      <c r="N8014">
        <v>14883.83</v>
      </c>
    </row>
    <row r="8015" spans="10:14" x14ac:dyDescent="0.35">
      <c r="J8015">
        <v>80.128709999999998</v>
      </c>
      <c r="K8015">
        <v>14252.11</v>
      </c>
      <c r="L8015">
        <v>14506.37</v>
      </c>
      <c r="M8015">
        <v>14697.62</v>
      </c>
      <c r="N8015">
        <v>14874.48</v>
      </c>
    </row>
    <row r="8016" spans="10:14" x14ac:dyDescent="0.35">
      <c r="J8016">
        <v>80.138710000000003</v>
      </c>
      <c r="K8016">
        <v>14242.78</v>
      </c>
      <c r="L8016">
        <v>14497.03</v>
      </c>
      <c r="M8016">
        <v>14688.28</v>
      </c>
      <c r="N8016">
        <v>14865.14</v>
      </c>
    </row>
    <row r="8017" spans="10:14" x14ac:dyDescent="0.35">
      <c r="J8017">
        <v>80.148709999999994</v>
      </c>
      <c r="K8017">
        <v>14233.44</v>
      </c>
      <c r="L8017">
        <v>14487.7</v>
      </c>
      <c r="M8017">
        <v>14678.94</v>
      </c>
      <c r="N8017">
        <v>14855.79</v>
      </c>
    </row>
    <row r="8018" spans="10:14" x14ac:dyDescent="0.35">
      <c r="J8018">
        <v>80.158709999999999</v>
      </c>
      <c r="K8018">
        <v>14224.11</v>
      </c>
      <c r="L8018">
        <v>14478.36</v>
      </c>
      <c r="M8018">
        <v>14669.59</v>
      </c>
      <c r="N8018">
        <v>14846.45</v>
      </c>
    </row>
    <row r="8019" spans="10:14" x14ac:dyDescent="0.35">
      <c r="J8019">
        <v>80.168719999999993</v>
      </c>
      <c r="K8019">
        <v>14214.77</v>
      </c>
      <c r="L8019">
        <v>14469.02</v>
      </c>
      <c r="M8019">
        <v>14660.25</v>
      </c>
      <c r="N8019">
        <v>14837.1</v>
      </c>
    </row>
    <row r="8020" spans="10:14" x14ac:dyDescent="0.35">
      <c r="J8020">
        <v>80.178719999999998</v>
      </c>
      <c r="K8020">
        <v>14205.44</v>
      </c>
      <c r="L8020">
        <v>14459.67</v>
      </c>
      <c r="M8020">
        <v>14650.9</v>
      </c>
      <c r="N8020">
        <v>14827.75</v>
      </c>
    </row>
    <row r="8021" spans="10:14" x14ac:dyDescent="0.35">
      <c r="J8021">
        <v>80.188720000000004</v>
      </c>
      <c r="K8021">
        <v>14196.1</v>
      </c>
      <c r="L8021">
        <v>14450.33</v>
      </c>
      <c r="M8021">
        <v>14641.55</v>
      </c>
      <c r="N8021">
        <v>14818.39</v>
      </c>
    </row>
    <row r="8022" spans="10:14" x14ac:dyDescent="0.35">
      <c r="J8022">
        <v>80.198719999999994</v>
      </c>
      <c r="K8022">
        <v>14186.76</v>
      </c>
      <c r="L8022">
        <v>14440.99</v>
      </c>
      <c r="M8022">
        <v>14632.21</v>
      </c>
      <c r="N8022">
        <v>14809.04</v>
      </c>
    </row>
    <row r="8023" spans="10:14" x14ac:dyDescent="0.35">
      <c r="J8023">
        <v>80.20872</v>
      </c>
      <c r="K8023">
        <v>14177.42</v>
      </c>
      <c r="L8023">
        <v>14431.64</v>
      </c>
      <c r="M8023">
        <v>14622.86</v>
      </c>
      <c r="N8023">
        <v>14799.69</v>
      </c>
    </row>
    <row r="8024" spans="10:14" x14ac:dyDescent="0.35">
      <c r="J8024">
        <v>80.218729999999994</v>
      </c>
      <c r="K8024">
        <v>14168.08</v>
      </c>
      <c r="L8024">
        <v>14422.29</v>
      </c>
      <c r="M8024">
        <v>14613.5</v>
      </c>
      <c r="N8024">
        <v>14790.33</v>
      </c>
    </row>
    <row r="8025" spans="10:14" x14ac:dyDescent="0.35">
      <c r="J8025">
        <v>80.228729999999999</v>
      </c>
      <c r="K8025">
        <v>14158.73</v>
      </c>
      <c r="L8025">
        <v>14412.94</v>
      </c>
      <c r="M8025">
        <v>14604.15</v>
      </c>
      <c r="N8025">
        <v>14780.97</v>
      </c>
    </row>
    <row r="8026" spans="10:14" x14ac:dyDescent="0.35">
      <c r="J8026">
        <v>80.238730000000004</v>
      </c>
      <c r="K8026">
        <v>14149.39</v>
      </c>
      <c r="L8026">
        <v>14403.59</v>
      </c>
      <c r="M8026">
        <v>14594.8</v>
      </c>
      <c r="N8026">
        <v>14771.61</v>
      </c>
    </row>
    <row r="8027" spans="10:14" x14ac:dyDescent="0.35">
      <c r="J8027">
        <v>80.248729999999995</v>
      </c>
      <c r="K8027">
        <v>14140.04</v>
      </c>
      <c r="L8027">
        <v>14394.24</v>
      </c>
      <c r="M8027">
        <v>14585.44</v>
      </c>
      <c r="N8027">
        <v>14762.25</v>
      </c>
    </row>
    <row r="8028" spans="10:14" x14ac:dyDescent="0.35">
      <c r="J8028">
        <v>80.258740000000003</v>
      </c>
      <c r="K8028">
        <v>14130.69</v>
      </c>
      <c r="L8028">
        <v>14384.89</v>
      </c>
      <c r="M8028">
        <v>14576.08</v>
      </c>
      <c r="N8028">
        <v>14752.89</v>
      </c>
    </row>
    <row r="8029" spans="10:14" x14ac:dyDescent="0.35">
      <c r="J8029">
        <v>80.268739999999994</v>
      </c>
      <c r="K8029">
        <v>14121.34</v>
      </c>
      <c r="L8029">
        <v>14375.53</v>
      </c>
      <c r="M8029">
        <v>14566.72</v>
      </c>
      <c r="N8029">
        <v>14743.53</v>
      </c>
    </row>
    <row r="8030" spans="10:14" x14ac:dyDescent="0.35">
      <c r="J8030">
        <v>80.278739999999999</v>
      </c>
      <c r="K8030">
        <v>14111.99</v>
      </c>
      <c r="L8030">
        <v>14366.17</v>
      </c>
      <c r="M8030">
        <v>14557.36</v>
      </c>
      <c r="N8030">
        <v>14734.16</v>
      </c>
    </row>
    <row r="8031" spans="10:14" x14ac:dyDescent="0.35">
      <c r="J8031">
        <v>80.288740000000004</v>
      </c>
      <c r="K8031">
        <v>14102.64</v>
      </c>
      <c r="L8031">
        <v>14356.82</v>
      </c>
      <c r="M8031">
        <v>14548</v>
      </c>
      <c r="N8031">
        <v>14724.8</v>
      </c>
    </row>
    <row r="8032" spans="10:14" x14ac:dyDescent="0.35">
      <c r="J8032">
        <v>80.298739999999995</v>
      </c>
      <c r="K8032">
        <v>14093.28</v>
      </c>
      <c r="L8032">
        <v>14347.46</v>
      </c>
      <c r="M8032">
        <v>14538.64</v>
      </c>
      <c r="N8032">
        <v>14715.43</v>
      </c>
    </row>
    <row r="8033" spans="10:14" x14ac:dyDescent="0.35">
      <c r="J8033">
        <v>80.308750000000003</v>
      </c>
      <c r="K8033">
        <v>14083.93</v>
      </c>
      <c r="L8033">
        <v>14338.09</v>
      </c>
      <c r="M8033">
        <v>14529.27</v>
      </c>
      <c r="N8033">
        <v>14706.06</v>
      </c>
    </row>
    <row r="8034" spans="10:14" x14ac:dyDescent="0.35">
      <c r="J8034">
        <v>80.318749999999994</v>
      </c>
      <c r="K8034">
        <v>14074.57</v>
      </c>
      <c r="L8034">
        <v>14328.73</v>
      </c>
      <c r="M8034">
        <v>14519.91</v>
      </c>
      <c r="N8034">
        <v>14696.69</v>
      </c>
    </row>
    <row r="8035" spans="10:14" x14ac:dyDescent="0.35">
      <c r="J8035">
        <v>80.328749999999999</v>
      </c>
      <c r="K8035">
        <v>14065.21</v>
      </c>
      <c r="L8035">
        <v>14319.37</v>
      </c>
      <c r="M8035">
        <v>14510.54</v>
      </c>
      <c r="N8035">
        <v>14687.32</v>
      </c>
    </row>
    <row r="8036" spans="10:14" x14ac:dyDescent="0.35">
      <c r="J8036">
        <v>80.338750000000005</v>
      </c>
      <c r="K8036">
        <v>14055.85</v>
      </c>
      <c r="L8036">
        <v>14310</v>
      </c>
      <c r="M8036">
        <v>14501.17</v>
      </c>
      <c r="N8036">
        <v>14677.94</v>
      </c>
    </row>
    <row r="8037" spans="10:14" x14ac:dyDescent="0.35">
      <c r="J8037">
        <v>80.348749999999995</v>
      </c>
      <c r="K8037">
        <v>14046.49</v>
      </c>
      <c r="L8037">
        <v>14300.64</v>
      </c>
      <c r="M8037">
        <v>14491.8</v>
      </c>
      <c r="N8037">
        <v>14668.57</v>
      </c>
    </row>
    <row r="8038" spans="10:14" x14ac:dyDescent="0.35">
      <c r="J8038">
        <v>80.358760000000004</v>
      </c>
      <c r="K8038">
        <v>14037.13</v>
      </c>
      <c r="L8038">
        <v>14291.27</v>
      </c>
      <c r="M8038">
        <v>14482.42</v>
      </c>
      <c r="N8038">
        <v>14659.19</v>
      </c>
    </row>
    <row r="8039" spans="10:14" x14ac:dyDescent="0.35">
      <c r="J8039">
        <v>80.368759999999995</v>
      </c>
      <c r="K8039">
        <v>14027.77</v>
      </c>
      <c r="L8039">
        <v>14281.9</v>
      </c>
      <c r="M8039">
        <v>14473.05</v>
      </c>
      <c r="N8039">
        <v>14649.81</v>
      </c>
    </row>
    <row r="8040" spans="10:14" x14ac:dyDescent="0.35">
      <c r="J8040">
        <v>80.37876</v>
      </c>
      <c r="K8040">
        <v>14018.4</v>
      </c>
      <c r="L8040">
        <v>14272.53</v>
      </c>
      <c r="M8040">
        <v>14463.68</v>
      </c>
      <c r="N8040">
        <v>14640.43</v>
      </c>
    </row>
    <row r="8041" spans="10:14" x14ac:dyDescent="0.35">
      <c r="J8041">
        <v>80.388760000000005</v>
      </c>
      <c r="K8041">
        <v>14009.03</v>
      </c>
      <c r="L8041">
        <v>14263.16</v>
      </c>
      <c r="M8041">
        <v>14454.3</v>
      </c>
      <c r="N8041">
        <v>14631.05</v>
      </c>
    </row>
    <row r="8042" spans="10:14" x14ac:dyDescent="0.35">
      <c r="J8042">
        <v>80.398769999999999</v>
      </c>
      <c r="K8042">
        <v>13999.67</v>
      </c>
      <c r="L8042">
        <v>14253.78</v>
      </c>
      <c r="M8042">
        <v>14444.92</v>
      </c>
      <c r="N8042">
        <v>14621.67</v>
      </c>
    </row>
    <row r="8043" spans="10:14" x14ac:dyDescent="0.35">
      <c r="J8043">
        <v>80.408770000000004</v>
      </c>
      <c r="K8043">
        <v>13990.3</v>
      </c>
      <c r="L8043">
        <v>14244.41</v>
      </c>
      <c r="M8043">
        <v>14435.54</v>
      </c>
      <c r="N8043">
        <v>14612.28</v>
      </c>
    </row>
    <row r="8044" spans="10:14" x14ac:dyDescent="0.35">
      <c r="J8044">
        <v>80.418769999999995</v>
      </c>
      <c r="K8044">
        <v>13980.92</v>
      </c>
      <c r="L8044">
        <v>14235.03</v>
      </c>
      <c r="M8044">
        <v>14426.16</v>
      </c>
      <c r="N8044">
        <v>14602.9</v>
      </c>
    </row>
    <row r="8045" spans="10:14" x14ac:dyDescent="0.35">
      <c r="J8045">
        <v>80.42877</v>
      </c>
      <c r="K8045">
        <v>13971.55</v>
      </c>
      <c r="L8045">
        <v>14225.65</v>
      </c>
      <c r="M8045">
        <v>14416.78</v>
      </c>
      <c r="N8045">
        <v>14593.51</v>
      </c>
    </row>
    <row r="8046" spans="10:14" x14ac:dyDescent="0.35">
      <c r="J8046">
        <v>80.438770000000005</v>
      </c>
      <c r="K8046">
        <v>13962.18</v>
      </c>
      <c r="L8046">
        <v>14216.27</v>
      </c>
      <c r="M8046">
        <v>14407.39</v>
      </c>
      <c r="N8046">
        <v>14584.12</v>
      </c>
    </row>
    <row r="8047" spans="10:14" x14ac:dyDescent="0.35">
      <c r="J8047">
        <v>80.448779999999999</v>
      </c>
      <c r="K8047">
        <v>13952.8</v>
      </c>
      <c r="L8047">
        <v>14206.89</v>
      </c>
      <c r="M8047">
        <v>14398.01</v>
      </c>
      <c r="N8047">
        <v>14574.73</v>
      </c>
    </row>
    <row r="8048" spans="10:14" x14ac:dyDescent="0.35">
      <c r="J8048">
        <v>80.458780000000004</v>
      </c>
      <c r="K8048">
        <v>13943.43</v>
      </c>
      <c r="L8048">
        <v>14197.51</v>
      </c>
      <c r="M8048">
        <v>14388.62</v>
      </c>
      <c r="N8048">
        <v>14565.34</v>
      </c>
    </row>
    <row r="8049" spans="10:14" x14ac:dyDescent="0.35">
      <c r="J8049">
        <v>80.468779999999995</v>
      </c>
      <c r="K8049">
        <v>13934.05</v>
      </c>
      <c r="L8049">
        <v>14188.12</v>
      </c>
      <c r="M8049">
        <v>14379.23</v>
      </c>
      <c r="N8049">
        <v>14555.95</v>
      </c>
    </row>
    <row r="8050" spans="10:14" x14ac:dyDescent="0.35">
      <c r="J8050">
        <v>80.47878</v>
      </c>
      <c r="K8050">
        <v>13924.67</v>
      </c>
      <c r="L8050">
        <v>14178.74</v>
      </c>
      <c r="M8050">
        <v>14369.84</v>
      </c>
      <c r="N8050">
        <v>14546.55</v>
      </c>
    </row>
    <row r="8051" spans="10:14" x14ac:dyDescent="0.35">
      <c r="J8051">
        <v>80.488780000000006</v>
      </c>
      <c r="K8051">
        <v>13915.29</v>
      </c>
      <c r="L8051">
        <v>14169.35</v>
      </c>
      <c r="M8051">
        <v>14360.45</v>
      </c>
      <c r="N8051">
        <v>14537.16</v>
      </c>
    </row>
    <row r="8052" spans="10:14" x14ac:dyDescent="0.35">
      <c r="J8052">
        <v>80.49879</v>
      </c>
      <c r="K8052">
        <v>13905.91</v>
      </c>
      <c r="L8052">
        <v>14159.96</v>
      </c>
      <c r="M8052">
        <v>14351.06</v>
      </c>
      <c r="N8052">
        <v>14527.76</v>
      </c>
    </row>
    <row r="8053" spans="10:14" x14ac:dyDescent="0.35">
      <c r="J8053">
        <v>80.508790000000005</v>
      </c>
      <c r="K8053">
        <v>13896.52</v>
      </c>
      <c r="L8053">
        <v>14150.57</v>
      </c>
      <c r="M8053">
        <v>14341.67</v>
      </c>
      <c r="N8053">
        <v>14518.36</v>
      </c>
    </row>
    <row r="8054" spans="10:14" x14ac:dyDescent="0.35">
      <c r="J8054">
        <v>80.518789999999996</v>
      </c>
      <c r="K8054">
        <v>13887.14</v>
      </c>
      <c r="L8054">
        <v>14141.18</v>
      </c>
      <c r="M8054">
        <v>14332.27</v>
      </c>
      <c r="N8054">
        <v>14508.96</v>
      </c>
    </row>
    <row r="8055" spans="10:14" x14ac:dyDescent="0.35">
      <c r="J8055">
        <v>80.528790000000001</v>
      </c>
      <c r="K8055">
        <v>13877.75</v>
      </c>
      <c r="L8055">
        <v>14131.79</v>
      </c>
      <c r="M8055">
        <v>14322.87</v>
      </c>
      <c r="N8055">
        <v>14499.56</v>
      </c>
    </row>
    <row r="8056" spans="10:14" x14ac:dyDescent="0.35">
      <c r="J8056">
        <v>80.538799999999995</v>
      </c>
      <c r="K8056">
        <v>13868.36</v>
      </c>
      <c r="L8056">
        <v>14122.4</v>
      </c>
      <c r="M8056">
        <v>14313.47</v>
      </c>
      <c r="N8056">
        <v>14490.16</v>
      </c>
    </row>
    <row r="8057" spans="10:14" x14ac:dyDescent="0.35">
      <c r="J8057">
        <v>80.5488</v>
      </c>
      <c r="K8057">
        <v>13858.97</v>
      </c>
      <c r="L8057">
        <v>14113</v>
      </c>
      <c r="M8057">
        <v>14304.08</v>
      </c>
      <c r="N8057">
        <v>14480.75</v>
      </c>
    </row>
    <row r="8058" spans="10:14" x14ac:dyDescent="0.35">
      <c r="J8058">
        <v>80.558800000000005</v>
      </c>
      <c r="K8058">
        <v>13849.58</v>
      </c>
      <c r="L8058">
        <v>14103.61</v>
      </c>
      <c r="M8058">
        <v>14294.67</v>
      </c>
      <c r="N8058">
        <v>14471.35</v>
      </c>
    </row>
    <row r="8059" spans="10:14" x14ac:dyDescent="0.35">
      <c r="J8059">
        <v>80.568799999999996</v>
      </c>
      <c r="K8059">
        <v>13840.19</v>
      </c>
      <c r="L8059">
        <v>14094.21</v>
      </c>
      <c r="M8059">
        <v>14285.27</v>
      </c>
      <c r="N8059">
        <v>14461.94</v>
      </c>
    </row>
    <row r="8060" spans="10:14" x14ac:dyDescent="0.35">
      <c r="J8060">
        <v>80.578800000000001</v>
      </c>
      <c r="K8060">
        <v>13830.79</v>
      </c>
      <c r="L8060">
        <v>14084.81</v>
      </c>
      <c r="M8060">
        <v>14275.87</v>
      </c>
      <c r="N8060">
        <v>14452.53</v>
      </c>
    </row>
    <row r="8061" spans="10:14" x14ac:dyDescent="0.35">
      <c r="J8061">
        <v>80.588809999999995</v>
      </c>
      <c r="K8061">
        <v>13821.4</v>
      </c>
      <c r="L8061">
        <v>14075.41</v>
      </c>
      <c r="M8061">
        <v>14266.46</v>
      </c>
      <c r="N8061">
        <v>14443.12</v>
      </c>
    </row>
    <row r="8062" spans="10:14" x14ac:dyDescent="0.35">
      <c r="J8062">
        <v>80.59881</v>
      </c>
      <c r="K8062">
        <v>13812</v>
      </c>
      <c r="L8062">
        <v>14066</v>
      </c>
      <c r="M8062">
        <v>14257.05</v>
      </c>
      <c r="N8062">
        <v>14433.71</v>
      </c>
    </row>
    <row r="8063" spans="10:14" x14ac:dyDescent="0.35">
      <c r="J8063">
        <v>80.608810000000005</v>
      </c>
      <c r="K8063">
        <v>13802.61</v>
      </c>
      <c r="L8063">
        <v>14056.6</v>
      </c>
      <c r="M8063">
        <v>14247.65</v>
      </c>
      <c r="N8063">
        <v>14424.3</v>
      </c>
    </row>
    <row r="8064" spans="10:14" x14ac:dyDescent="0.35">
      <c r="J8064">
        <v>80.618809999999996</v>
      </c>
      <c r="K8064">
        <v>13793.21</v>
      </c>
      <c r="L8064">
        <v>14047.19</v>
      </c>
      <c r="M8064">
        <v>14238.24</v>
      </c>
      <c r="N8064">
        <v>14414.88</v>
      </c>
    </row>
    <row r="8065" spans="10:14" x14ac:dyDescent="0.35">
      <c r="J8065">
        <v>80.628810000000001</v>
      </c>
      <c r="K8065">
        <v>13783.81</v>
      </c>
      <c r="L8065">
        <v>14037.79</v>
      </c>
      <c r="M8065">
        <v>14228.83</v>
      </c>
      <c r="N8065">
        <v>14405.47</v>
      </c>
    </row>
    <row r="8066" spans="10:14" x14ac:dyDescent="0.35">
      <c r="J8066">
        <v>80.638819999999996</v>
      </c>
      <c r="K8066">
        <v>13774.4</v>
      </c>
      <c r="L8066">
        <v>14028.38</v>
      </c>
      <c r="M8066">
        <v>14219.41</v>
      </c>
      <c r="N8066">
        <v>14396.05</v>
      </c>
    </row>
    <row r="8067" spans="10:14" x14ac:dyDescent="0.35">
      <c r="J8067">
        <v>80.648820000000001</v>
      </c>
      <c r="K8067">
        <v>13765</v>
      </c>
      <c r="L8067">
        <v>14018.97</v>
      </c>
      <c r="M8067">
        <v>14210</v>
      </c>
      <c r="N8067">
        <v>14386.63</v>
      </c>
    </row>
    <row r="8068" spans="10:14" x14ac:dyDescent="0.35">
      <c r="J8068">
        <v>80.658820000000006</v>
      </c>
      <c r="K8068">
        <v>13755.59</v>
      </c>
      <c r="L8068">
        <v>14009.56</v>
      </c>
      <c r="M8068">
        <v>14200.58</v>
      </c>
      <c r="N8068">
        <v>14377.21</v>
      </c>
    </row>
    <row r="8069" spans="10:14" x14ac:dyDescent="0.35">
      <c r="J8069">
        <v>80.668819999999997</v>
      </c>
      <c r="K8069">
        <v>13746.19</v>
      </c>
      <c r="L8069">
        <v>14000.15</v>
      </c>
      <c r="M8069">
        <v>14191.17</v>
      </c>
      <c r="N8069">
        <v>14367.79</v>
      </c>
    </row>
    <row r="8070" spans="10:14" x14ac:dyDescent="0.35">
      <c r="J8070">
        <v>80.678830000000005</v>
      </c>
      <c r="K8070">
        <v>13736.78</v>
      </c>
      <c r="L8070">
        <v>13990.73</v>
      </c>
      <c r="M8070">
        <v>14181.75</v>
      </c>
      <c r="N8070">
        <v>14358.37</v>
      </c>
    </row>
    <row r="8071" spans="10:14" x14ac:dyDescent="0.35">
      <c r="J8071">
        <v>80.688829999999996</v>
      </c>
      <c r="K8071">
        <v>13727.37</v>
      </c>
      <c r="L8071">
        <v>13981.32</v>
      </c>
      <c r="M8071">
        <v>14172.33</v>
      </c>
      <c r="N8071">
        <v>14348.94</v>
      </c>
    </row>
    <row r="8072" spans="10:14" x14ac:dyDescent="0.35">
      <c r="J8072">
        <v>80.698830000000001</v>
      </c>
      <c r="K8072">
        <v>13717.96</v>
      </c>
      <c r="L8072">
        <v>13971.9</v>
      </c>
      <c r="M8072">
        <v>14162.91</v>
      </c>
      <c r="N8072">
        <v>14339.52</v>
      </c>
    </row>
    <row r="8073" spans="10:14" x14ac:dyDescent="0.35">
      <c r="J8073">
        <v>80.708830000000006</v>
      </c>
      <c r="K8073">
        <v>13708.55</v>
      </c>
      <c r="L8073">
        <v>13962.48</v>
      </c>
      <c r="M8073">
        <v>14153.48</v>
      </c>
      <c r="N8073">
        <v>14330.09</v>
      </c>
    </row>
    <row r="8074" spans="10:14" x14ac:dyDescent="0.35">
      <c r="J8074">
        <v>80.718829999999997</v>
      </c>
      <c r="K8074">
        <v>13699.14</v>
      </c>
      <c r="L8074">
        <v>13953.06</v>
      </c>
      <c r="M8074">
        <v>14144.06</v>
      </c>
      <c r="N8074">
        <v>14320.66</v>
      </c>
    </row>
    <row r="8075" spans="10:14" x14ac:dyDescent="0.35">
      <c r="J8075">
        <v>80.728840000000005</v>
      </c>
      <c r="K8075">
        <v>13689.72</v>
      </c>
      <c r="L8075">
        <v>13943.64</v>
      </c>
      <c r="M8075">
        <v>14134.63</v>
      </c>
      <c r="N8075">
        <v>14311.23</v>
      </c>
    </row>
    <row r="8076" spans="10:14" x14ac:dyDescent="0.35">
      <c r="J8076">
        <v>80.738839999999996</v>
      </c>
      <c r="K8076">
        <v>13680.31</v>
      </c>
      <c r="L8076">
        <v>13934.22</v>
      </c>
      <c r="M8076">
        <v>14125.21</v>
      </c>
      <c r="N8076">
        <v>14301.8</v>
      </c>
    </row>
    <row r="8077" spans="10:14" x14ac:dyDescent="0.35">
      <c r="J8077">
        <v>80.748840000000001</v>
      </c>
      <c r="K8077">
        <v>13670.89</v>
      </c>
      <c r="L8077">
        <v>13924.8</v>
      </c>
      <c r="M8077">
        <v>14115.78</v>
      </c>
      <c r="N8077">
        <v>14292.37</v>
      </c>
    </row>
    <row r="8078" spans="10:14" x14ac:dyDescent="0.35">
      <c r="J8078">
        <v>80.758840000000006</v>
      </c>
      <c r="K8078">
        <v>13661.47</v>
      </c>
      <c r="L8078">
        <v>13915.37</v>
      </c>
      <c r="M8078">
        <v>14106.35</v>
      </c>
      <c r="N8078">
        <v>14282.93</v>
      </c>
    </row>
    <row r="8079" spans="10:14" x14ac:dyDescent="0.35">
      <c r="J8079">
        <v>80.768839999999997</v>
      </c>
      <c r="K8079">
        <v>13652.05</v>
      </c>
      <c r="L8079">
        <v>13905.95</v>
      </c>
      <c r="M8079">
        <v>14096.92</v>
      </c>
      <c r="N8079">
        <v>14273.5</v>
      </c>
    </row>
    <row r="8080" spans="10:14" x14ac:dyDescent="0.35">
      <c r="J8080">
        <v>80.778850000000006</v>
      </c>
      <c r="K8080">
        <v>13642.63</v>
      </c>
      <c r="L8080">
        <v>13896.52</v>
      </c>
      <c r="M8080">
        <v>14087.49</v>
      </c>
      <c r="N8080">
        <v>14264.06</v>
      </c>
    </row>
    <row r="8081" spans="10:14" x14ac:dyDescent="0.35">
      <c r="J8081">
        <v>80.788849999999996</v>
      </c>
      <c r="K8081">
        <v>13633.21</v>
      </c>
      <c r="L8081">
        <v>13887.09</v>
      </c>
      <c r="M8081">
        <v>14078.05</v>
      </c>
      <c r="N8081">
        <v>14254.62</v>
      </c>
    </row>
    <row r="8082" spans="10:14" x14ac:dyDescent="0.35">
      <c r="J8082">
        <v>80.798850000000002</v>
      </c>
      <c r="K8082">
        <v>13623.78</v>
      </c>
      <c r="L8082">
        <v>13877.66</v>
      </c>
      <c r="M8082">
        <v>14068.62</v>
      </c>
      <c r="N8082">
        <v>14245.18</v>
      </c>
    </row>
    <row r="8083" spans="10:14" x14ac:dyDescent="0.35">
      <c r="J8083">
        <v>80.808850000000007</v>
      </c>
      <c r="K8083">
        <v>13614.36</v>
      </c>
      <c r="L8083">
        <v>13868.23</v>
      </c>
      <c r="M8083">
        <v>14059.18</v>
      </c>
      <c r="N8083">
        <v>14235.74</v>
      </c>
    </row>
    <row r="8084" spans="10:14" x14ac:dyDescent="0.35">
      <c r="J8084">
        <v>80.818860000000001</v>
      </c>
      <c r="K8084">
        <v>13604.93</v>
      </c>
      <c r="L8084">
        <v>13858.79</v>
      </c>
      <c r="M8084">
        <v>14049.74</v>
      </c>
      <c r="N8084">
        <v>14226.3</v>
      </c>
    </row>
    <row r="8085" spans="10:14" x14ac:dyDescent="0.35">
      <c r="J8085">
        <v>80.828860000000006</v>
      </c>
      <c r="K8085">
        <v>13595.5</v>
      </c>
      <c r="L8085">
        <v>13849.36</v>
      </c>
      <c r="M8085">
        <v>14040.3</v>
      </c>
      <c r="N8085">
        <v>14216.85</v>
      </c>
    </row>
    <row r="8086" spans="10:14" x14ac:dyDescent="0.35">
      <c r="J8086">
        <v>80.838859999999997</v>
      </c>
      <c r="K8086">
        <v>13586.07</v>
      </c>
      <c r="L8086">
        <v>13839.92</v>
      </c>
      <c r="M8086">
        <v>14030.86</v>
      </c>
      <c r="N8086">
        <v>14207.41</v>
      </c>
    </row>
    <row r="8087" spans="10:14" x14ac:dyDescent="0.35">
      <c r="J8087">
        <v>80.848860000000002</v>
      </c>
      <c r="K8087">
        <v>13576.64</v>
      </c>
      <c r="L8087">
        <v>13830.49</v>
      </c>
      <c r="M8087">
        <v>14021.42</v>
      </c>
      <c r="N8087">
        <v>14197.96</v>
      </c>
    </row>
    <row r="8088" spans="10:14" x14ac:dyDescent="0.35">
      <c r="J8088">
        <v>80.858860000000007</v>
      </c>
      <c r="K8088">
        <v>13567.21</v>
      </c>
      <c r="L8088">
        <v>13821.05</v>
      </c>
      <c r="M8088">
        <v>14011.98</v>
      </c>
      <c r="N8088">
        <v>14188.51</v>
      </c>
    </row>
    <row r="8089" spans="10:14" x14ac:dyDescent="0.35">
      <c r="J8089">
        <v>80.868870000000001</v>
      </c>
      <c r="K8089">
        <v>13557.77</v>
      </c>
      <c r="L8089">
        <v>13811.61</v>
      </c>
      <c r="M8089">
        <v>14002.53</v>
      </c>
      <c r="N8089">
        <v>14179.06</v>
      </c>
    </row>
    <row r="8090" spans="10:14" x14ac:dyDescent="0.35">
      <c r="J8090">
        <v>80.878870000000006</v>
      </c>
      <c r="K8090">
        <v>13548.34</v>
      </c>
      <c r="L8090">
        <v>13802.17</v>
      </c>
      <c r="M8090">
        <v>13993.09</v>
      </c>
      <c r="N8090">
        <v>14169.61</v>
      </c>
    </row>
    <row r="8091" spans="10:14" x14ac:dyDescent="0.35">
      <c r="J8091">
        <v>80.888869999999997</v>
      </c>
      <c r="K8091">
        <v>13538.9</v>
      </c>
      <c r="L8091">
        <v>13792.72</v>
      </c>
      <c r="M8091">
        <v>13983.64</v>
      </c>
      <c r="N8091">
        <v>14160.16</v>
      </c>
    </row>
    <row r="8092" spans="10:14" x14ac:dyDescent="0.35">
      <c r="J8092">
        <v>80.898870000000002</v>
      </c>
      <c r="K8092">
        <v>13529.46</v>
      </c>
      <c r="L8092">
        <v>13783.28</v>
      </c>
      <c r="M8092">
        <v>13974.19</v>
      </c>
      <c r="N8092">
        <v>14150.7</v>
      </c>
    </row>
    <row r="8093" spans="10:14" x14ac:dyDescent="0.35">
      <c r="J8093">
        <v>80.908869999999993</v>
      </c>
      <c r="K8093">
        <v>13520.02</v>
      </c>
      <c r="L8093">
        <v>13773.83</v>
      </c>
      <c r="M8093">
        <v>13964.74</v>
      </c>
      <c r="N8093">
        <v>14141.25</v>
      </c>
    </row>
    <row r="8094" spans="10:14" x14ac:dyDescent="0.35">
      <c r="J8094">
        <v>80.918880000000001</v>
      </c>
      <c r="K8094">
        <v>13510.58</v>
      </c>
      <c r="L8094">
        <v>13764.38</v>
      </c>
      <c r="M8094">
        <v>13955.29</v>
      </c>
      <c r="N8094">
        <v>14131.79</v>
      </c>
    </row>
    <row r="8095" spans="10:14" x14ac:dyDescent="0.35">
      <c r="J8095">
        <v>80.928880000000007</v>
      </c>
      <c r="K8095">
        <v>13501.14</v>
      </c>
      <c r="L8095">
        <v>13754.94</v>
      </c>
      <c r="M8095">
        <v>13945.83</v>
      </c>
      <c r="N8095">
        <v>14122.33</v>
      </c>
    </row>
    <row r="8096" spans="10:14" x14ac:dyDescent="0.35">
      <c r="J8096">
        <v>80.938879999999997</v>
      </c>
      <c r="K8096">
        <v>13491.7</v>
      </c>
      <c r="L8096">
        <v>13745.49</v>
      </c>
      <c r="M8096">
        <v>13936.38</v>
      </c>
      <c r="N8096">
        <v>14112.87</v>
      </c>
    </row>
    <row r="8097" spans="10:14" x14ac:dyDescent="0.35">
      <c r="J8097">
        <v>80.948880000000003</v>
      </c>
      <c r="K8097">
        <v>13482.25</v>
      </c>
      <c r="L8097">
        <v>13736.04</v>
      </c>
      <c r="M8097">
        <v>13926.92</v>
      </c>
      <c r="N8097">
        <v>14103.41</v>
      </c>
    </row>
    <row r="8098" spans="10:14" x14ac:dyDescent="0.35">
      <c r="J8098">
        <v>80.958889999999997</v>
      </c>
      <c r="K8098">
        <v>13472.8</v>
      </c>
      <c r="L8098">
        <v>13726.58</v>
      </c>
      <c r="M8098">
        <v>13917.46</v>
      </c>
      <c r="N8098">
        <v>14093.95</v>
      </c>
    </row>
    <row r="8099" spans="10:14" x14ac:dyDescent="0.35">
      <c r="J8099">
        <v>80.968890000000002</v>
      </c>
      <c r="K8099">
        <v>13463.36</v>
      </c>
      <c r="L8099">
        <v>13717.13</v>
      </c>
      <c r="M8099">
        <v>13908</v>
      </c>
      <c r="N8099">
        <v>14084.49</v>
      </c>
    </row>
    <row r="8100" spans="10:14" x14ac:dyDescent="0.35">
      <c r="J8100">
        <v>80.978890000000007</v>
      </c>
      <c r="K8100">
        <v>13453.91</v>
      </c>
      <c r="L8100">
        <v>13707.67</v>
      </c>
      <c r="M8100">
        <v>13898.54</v>
      </c>
      <c r="N8100">
        <v>14075.02</v>
      </c>
    </row>
    <row r="8101" spans="10:14" x14ac:dyDescent="0.35">
      <c r="J8101">
        <v>80.988889999999998</v>
      </c>
      <c r="K8101">
        <v>13444.46</v>
      </c>
      <c r="L8101">
        <v>13698.22</v>
      </c>
      <c r="M8101">
        <v>13889.08</v>
      </c>
      <c r="N8101">
        <v>14065.55</v>
      </c>
    </row>
    <row r="8102" spans="10:14" x14ac:dyDescent="0.35">
      <c r="J8102">
        <v>80.998890000000003</v>
      </c>
      <c r="K8102">
        <v>13435.01</v>
      </c>
      <c r="L8102">
        <v>13688.76</v>
      </c>
      <c r="M8102">
        <v>13879.62</v>
      </c>
      <c r="N8102">
        <v>14056.08</v>
      </c>
    </row>
    <row r="8103" spans="10:14" x14ac:dyDescent="0.35">
      <c r="J8103">
        <v>81.008899999999997</v>
      </c>
      <c r="K8103">
        <v>13425.55</v>
      </c>
      <c r="L8103">
        <v>13679.3</v>
      </c>
      <c r="M8103">
        <v>13870.16</v>
      </c>
      <c r="N8103">
        <v>14046.62</v>
      </c>
    </row>
    <row r="8104" spans="10:14" x14ac:dyDescent="0.35">
      <c r="J8104">
        <v>81.018900000000002</v>
      </c>
      <c r="K8104">
        <v>13416.1</v>
      </c>
      <c r="L8104">
        <v>13669.84</v>
      </c>
      <c r="M8104">
        <v>13860.69</v>
      </c>
      <c r="N8104">
        <v>14037.14</v>
      </c>
    </row>
    <row r="8105" spans="10:14" x14ac:dyDescent="0.35">
      <c r="J8105">
        <v>81.028899999999993</v>
      </c>
      <c r="K8105">
        <v>13406.64</v>
      </c>
      <c r="L8105">
        <v>13660.38</v>
      </c>
      <c r="M8105">
        <v>13851.22</v>
      </c>
      <c r="N8105">
        <v>14027.67</v>
      </c>
    </row>
    <row r="8106" spans="10:14" x14ac:dyDescent="0.35">
      <c r="J8106">
        <v>81.038899999999998</v>
      </c>
      <c r="K8106">
        <v>13397.19</v>
      </c>
      <c r="L8106">
        <v>13650.91</v>
      </c>
      <c r="M8106">
        <v>13841.75</v>
      </c>
      <c r="N8106">
        <v>14018.2</v>
      </c>
    </row>
    <row r="8107" spans="10:14" x14ac:dyDescent="0.35">
      <c r="J8107">
        <v>81.048900000000003</v>
      </c>
      <c r="K8107">
        <v>13387.73</v>
      </c>
      <c r="L8107">
        <v>13641.45</v>
      </c>
      <c r="M8107">
        <v>13832.28</v>
      </c>
      <c r="N8107">
        <v>14008.72</v>
      </c>
    </row>
    <row r="8108" spans="10:14" x14ac:dyDescent="0.35">
      <c r="J8108">
        <v>81.058909999999997</v>
      </c>
      <c r="K8108">
        <v>13378.27</v>
      </c>
      <c r="L8108">
        <v>13631.98</v>
      </c>
      <c r="M8108">
        <v>13822.81</v>
      </c>
      <c r="N8108">
        <v>13999.25</v>
      </c>
    </row>
    <row r="8109" spans="10:14" x14ac:dyDescent="0.35">
      <c r="J8109">
        <v>81.068910000000002</v>
      </c>
      <c r="K8109">
        <v>13368.81</v>
      </c>
      <c r="L8109">
        <v>13622.51</v>
      </c>
      <c r="M8109">
        <v>13813.34</v>
      </c>
      <c r="N8109">
        <v>13989.77</v>
      </c>
    </row>
    <row r="8110" spans="10:14" x14ac:dyDescent="0.35">
      <c r="J8110">
        <v>81.078909999999993</v>
      </c>
      <c r="K8110">
        <v>13359.34</v>
      </c>
      <c r="L8110">
        <v>13613.04</v>
      </c>
      <c r="M8110">
        <v>13803.87</v>
      </c>
      <c r="N8110">
        <v>13980.29</v>
      </c>
    </row>
    <row r="8111" spans="10:14" x14ac:dyDescent="0.35">
      <c r="J8111">
        <v>81.088909999999998</v>
      </c>
      <c r="K8111">
        <v>13349.88</v>
      </c>
      <c r="L8111">
        <v>13603.57</v>
      </c>
      <c r="M8111">
        <v>13794.39</v>
      </c>
      <c r="N8111">
        <v>13970.81</v>
      </c>
    </row>
    <row r="8112" spans="10:14" x14ac:dyDescent="0.35">
      <c r="J8112">
        <v>81.098920000000007</v>
      </c>
      <c r="K8112">
        <v>13340.42</v>
      </c>
      <c r="L8112">
        <v>13594.1</v>
      </c>
      <c r="M8112">
        <v>13784.91</v>
      </c>
      <c r="N8112">
        <v>13961.33</v>
      </c>
    </row>
    <row r="8113" spans="10:14" x14ac:dyDescent="0.35">
      <c r="J8113">
        <v>81.108919999999998</v>
      </c>
      <c r="K8113">
        <v>13330.95</v>
      </c>
      <c r="L8113">
        <v>13584.63</v>
      </c>
      <c r="M8113">
        <v>13775.43</v>
      </c>
      <c r="N8113">
        <v>13951.84</v>
      </c>
    </row>
    <row r="8114" spans="10:14" x14ac:dyDescent="0.35">
      <c r="J8114">
        <v>81.118920000000003</v>
      </c>
      <c r="K8114">
        <v>13321.48</v>
      </c>
      <c r="L8114">
        <v>13575.15</v>
      </c>
      <c r="M8114">
        <v>13765.96</v>
      </c>
      <c r="N8114">
        <v>13942.36</v>
      </c>
    </row>
    <row r="8115" spans="10:14" x14ac:dyDescent="0.35">
      <c r="J8115">
        <v>81.128919999999994</v>
      </c>
      <c r="K8115">
        <v>13312.01</v>
      </c>
      <c r="L8115">
        <v>13565.68</v>
      </c>
      <c r="M8115">
        <v>13756.47</v>
      </c>
      <c r="N8115">
        <v>13932.87</v>
      </c>
    </row>
    <row r="8116" spans="10:14" x14ac:dyDescent="0.35">
      <c r="J8116">
        <v>81.138919999999999</v>
      </c>
      <c r="K8116">
        <v>13302.54</v>
      </c>
      <c r="L8116">
        <v>13556.2</v>
      </c>
      <c r="M8116">
        <v>13746.99</v>
      </c>
      <c r="N8116">
        <v>13923.39</v>
      </c>
    </row>
    <row r="8117" spans="10:14" x14ac:dyDescent="0.35">
      <c r="J8117">
        <v>81.148929999999993</v>
      </c>
      <c r="K8117">
        <v>13293.07</v>
      </c>
      <c r="L8117">
        <v>13546.72</v>
      </c>
      <c r="M8117">
        <v>13737.51</v>
      </c>
      <c r="N8117">
        <v>13913.9</v>
      </c>
    </row>
    <row r="8118" spans="10:14" x14ac:dyDescent="0.35">
      <c r="J8118">
        <v>81.158929999999998</v>
      </c>
      <c r="K8118">
        <v>13283.6</v>
      </c>
      <c r="L8118">
        <v>13537.24</v>
      </c>
      <c r="M8118">
        <v>13728.02</v>
      </c>
      <c r="N8118">
        <v>13904.41</v>
      </c>
    </row>
    <row r="8119" spans="10:14" x14ac:dyDescent="0.35">
      <c r="J8119">
        <v>81.168930000000003</v>
      </c>
      <c r="K8119">
        <v>13274.12</v>
      </c>
      <c r="L8119">
        <v>13527.76</v>
      </c>
      <c r="M8119">
        <v>13718.54</v>
      </c>
      <c r="N8119">
        <v>13894.92</v>
      </c>
    </row>
    <row r="8120" spans="10:14" x14ac:dyDescent="0.35">
      <c r="J8120">
        <v>81.178929999999994</v>
      </c>
      <c r="K8120">
        <v>13264.65</v>
      </c>
      <c r="L8120">
        <v>13518.28</v>
      </c>
      <c r="M8120">
        <v>13709.05</v>
      </c>
      <c r="N8120">
        <v>13885.42</v>
      </c>
    </row>
    <row r="8121" spans="10:14" x14ac:dyDescent="0.35">
      <c r="J8121">
        <v>81.188929999999999</v>
      </c>
      <c r="K8121">
        <v>13255.17</v>
      </c>
      <c r="L8121">
        <v>13508.79</v>
      </c>
      <c r="M8121">
        <v>13699.56</v>
      </c>
      <c r="N8121">
        <v>13875.93</v>
      </c>
    </row>
    <row r="8122" spans="10:14" x14ac:dyDescent="0.35">
      <c r="J8122">
        <v>81.198939999999993</v>
      </c>
      <c r="K8122">
        <v>13245.69</v>
      </c>
      <c r="L8122">
        <v>13499.31</v>
      </c>
      <c r="M8122">
        <v>13690.07</v>
      </c>
      <c r="N8122">
        <v>13866.43</v>
      </c>
    </row>
    <row r="8123" spans="10:14" x14ac:dyDescent="0.35">
      <c r="J8123">
        <v>81.208939999999998</v>
      </c>
      <c r="K8123">
        <v>13236.21</v>
      </c>
      <c r="L8123">
        <v>13489.82</v>
      </c>
      <c r="M8123">
        <v>13680.58</v>
      </c>
      <c r="N8123">
        <v>13856.93</v>
      </c>
    </row>
    <row r="8124" spans="10:14" x14ac:dyDescent="0.35">
      <c r="J8124">
        <v>81.218940000000003</v>
      </c>
      <c r="K8124">
        <v>13226.73</v>
      </c>
      <c r="L8124">
        <v>13480.33</v>
      </c>
      <c r="M8124">
        <v>13671.08</v>
      </c>
      <c r="N8124">
        <v>13847.44</v>
      </c>
    </row>
    <row r="8125" spans="10:14" x14ac:dyDescent="0.35">
      <c r="J8125">
        <v>81.228939999999994</v>
      </c>
      <c r="K8125">
        <v>13217.25</v>
      </c>
      <c r="L8125">
        <v>13470.84</v>
      </c>
      <c r="M8125">
        <v>13661.59</v>
      </c>
      <c r="N8125">
        <v>13837.94</v>
      </c>
    </row>
    <row r="8126" spans="10:14" x14ac:dyDescent="0.35">
      <c r="J8126">
        <v>81.238950000000003</v>
      </c>
      <c r="K8126">
        <v>13207.76</v>
      </c>
      <c r="L8126">
        <v>13461.35</v>
      </c>
      <c r="M8126">
        <v>13652.09</v>
      </c>
      <c r="N8126">
        <v>13828.44</v>
      </c>
    </row>
    <row r="8127" spans="10:14" x14ac:dyDescent="0.35">
      <c r="J8127">
        <v>81.248949999999994</v>
      </c>
      <c r="K8127">
        <v>13198.28</v>
      </c>
      <c r="L8127">
        <v>13451.86</v>
      </c>
      <c r="M8127">
        <v>13642.59</v>
      </c>
      <c r="N8127">
        <v>13818.93</v>
      </c>
    </row>
    <row r="8128" spans="10:14" x14ac:dyDescent="0.35">
      <c r="J8128">
        <v>81.258949999999999</v>
      </c>
      <c r="K8128">
        <v>13188.79</v>
      </c>
      <c r="L8128">
        <v>13442.37</v>
      </c>
      <c r="M8128">
        <v>13633.1</v>
      </c>
      <c r="N8128">
        <v>13809.43</v>
      </c>
    </row>
    <row r="8129" spans="10:14" x14ac:dyDescent="0.35">
      <c r="J8129">
        <v>81.268950000000004</v>
      </c>
      <c r="K8129">
        <v>13179.3</v>
      </c>
      <c r="L8129">
        <v>13432.87</v>
      </c>
      <c r="M8129">
        <v>13623.6</v>
      </c>
      <c r="N8129">
        <v>13799.92</v>
      </c>
    </row>
    <row r="8130" spans="10:14" x14ac:dyDescent="0.35">
      <c r="J8130">
        <v>81.278949999999995</v>
      </c>
      <c r="K8130">
        <v>13169.81</v>
      </c>
      <c r="L8130">
        <v>13423.38</v>
      </c>
      <c r="M8130">
        <v>13614.09</v>
      </c>
      <c r="N8130">
        <v>13790.42</v>
      </c>
    </row>
    <row r="8131" spans="10:14" x14ac:dyDescent="0.35">
      <c r="J8131">
        <v>81.288960000000003</v>
      </c>
      <c r="K8131">
        <v>13160.32</v>
      </c>
      <c r="L8131">
        <v>13413.88</v>
      </c>
      <c r="M8131">
        <v>13604.59</v>
      </c>
      <c r="N8131">
        <v>13780.91</v>
      </c>
    </row>
    <row r="8132" spans="10:14" x14ac:dyDescent="0.35">
      <c r="J8132">
        <v>81.298959999999994</v>
      </c>
      <c r="K8132">
        <v>13150.83</v>
      </c>
      <c r="L8132">
        <v>13404.38</v>
      </c>
      <c r="M8132">
        <v>13595.09</v>
      </c>
      <c r="N8132">
        <v>13771.4</v>
      </c>
    </row>
    <row r="8133" spans="10:14" x14ac:dyDescent="0.35">
      <c r="J8133">
        <v>81.308959999999999</v>
      </c>
      <c r="K8133">
        <v>13141.34</v>
      </c>
      <c r="L8133">
        <v>13394.88</v>
      </c>
      <c r="M8133">
        <v>13585.58</v>
      </c>
      <c r="N8133">
        <v>13761.89</v>
      </c>
    </row>
    <row r="8134" spans="10:14" x14ac:dyDescent="0.35">
      <c r="J8134">
        <v>81.318960000000004</v>
      </c>
      <c r="K8134">
        <v>13131.84</v>
      </c>
      <c r="L8134">
        <v>13385.38</v>
      </c>
      <c r="M8134">
        <v>13576.08</v>
      </c>
      <c r="N8134">
        <v>13752.38</v>
      </c>
    </row>
    <row r="8135" spans="10:14" x14ac:dyDescent="0.35">
      <c r="J8135">
        <v>81.328959999999995</v>
      </c>
      <c r="K8135">
        <v>13122.35</v>
      </c>
      <c r="L8135">
        <v>13375.87</v>
      </c>
      <c r="M8135">
        <v>13566.57</v>
      </c>
      <c r="N8135">
        <v>13742.86</v>
      </c>
    </row>
    <row r="8136" spans="10:14" x14ac:dyDescent="0.35">
      <c r="J8136">
        <v>81.338970000000003</v>
      </c>
      <c r="K8136">
        <v>13112.85</v>
      </c>
      <c r="L8136">
        <v>13366.37</v>
      </c>
      <c r="M8136">
        <v>13557.06</v>
      </c>
      <c r="N8136">
        <v>13733.35</v>
      </c>
    </row>
    <row r="8137" spans="10:14" x14ac:dyDescent="0.35">
      <c r="J8137">
        <v>81.348969999999994</v>
      </c>
      <c r="K8137">
        <v>13103.35</v>
      </c>
      <c r="L8137">
        <v>13356.86</v>
      </c>
      <c r="M8137">
        <v>13547.55</v>
      </c>
      <c r="N8137">
        <v>13723.83</v>
      </c>
    </row>
    <row r="8138" spans="10:14" x14ac:dyDescent="0.35">
      <c r="J8138">
        <v>81.358969999999999</v>
      </c>
      <c r="K8138">
        <v>13093.85</v>
      </c>
      <c r="L8138">
        <v>13347.36</v>
      </c>
      <c r="M8138">
        <v>13538.04</v>
      </c>
      <c r="N8138">
        <v>13714.31</v>
      </c>
    </row>
    <row r="8139" spans="10:14" x14ac:dyDescent="0.35">
      <c r="J8139">
        <v>81.368970000000004</v>
      </c>
      <c r="K8139">
        <v>13084.35</v>
      </c>
      <c r="L8139">
        <v>13337.85</v>
      </c>
      <c r="M8139">
        <v>13528.52</v>
      </c>
      <c r="N8139">
        <v>13704.8</v>
      </c>
    </row>
    <row r="8140" spans="10:14" x14ac:dyDescent="0.35">
      <c r="J8140">
        <v>81.378969999999995</v>
      </c>
      <c r="K8140">
        <v>13074.85</v>
      </c>
      <c r="L8140">
        <v>13328.34</v>
      </c>
      <c r="M8140">
        <v>13519.01</v>
      </c>
      <c r="N8140">
        <v>13695.28</v>
      </c>
    </row>
    <row r="8141" spans="10:14" x14ac:dyDescent="0.35">
      <c r="J8141">
        <v>81.388980000000004</v>
      </c>
      <c r="K8141">
        <v>13065.34</v>
      </c>
      <c r="L8141">
        <v>13318.83</v>
      </c>
      <c r="M8141">
        <v>13509.49</v>
      </c>
      <c r="N8141">
        <v>13685.75</v>
      </c>
    </row>
    <row r="8142" spans="10:14" x14ac:dyDescent="0.35">
      <c r="J8142">
        <v>81.398979999999995</v>
      </c>
      <c r="K8142">
        <v>13055.84</v>
      </c>
      <c r="L8142">
        <v>13309.32</v>
      </c>
      <c r="M8142">
        <v>13499.97</v>
      </c>
      <c r="N8142">
        <v>13676.23</v>
      </c>
    </row>
    <row r="8143" spans="10:14" x14ac:dyDescent="0.35">
      <c r="J8143">
        <v>81.40898</v>
      </c>
      <c r="K8143">
        <v>13046.33</v>
      </c>
      <c r="L8143">
        <v>13299.8</v>
      </c>
      <c r="M8143">
        <v>13490.45</v>
      </c>
      <c r="N8143">
        <v>13666.71</v>
      </c>
    </row>
    <row r="8144" spans="10:14" x14ac:dyDescent="0.35">
      <c r="J8144">
        <v>81.418980000000005</v>
      </c>
      <c r="K8144">
        <v>13036.83</v>
      </c>
      <c r="L8144">
        <v>13290.29</v>
      </c>
      <c r="M8144">
        <v>13480.93</v>
      </c>
      <c r="N8144">
        <v>13657.18</v>
      </c>
    </row>
    <row r="8145" spans="10:14" x14ac:dyDescent="0.35">
      <c r="J8145">
        <v>81.428989999999999</v>
      </c>
      <c r="K8145">
        <v>13027.32</v>
      </c>
      <c r="L8145">
        <v>13280.77</v>
      </c>
      <c r="M8145">
        <v>13471.41</v>
      </c>
      <c r="N8145">
        <v>13647.65</v>
      </c>
    </row>
    <row r="8146" spans="10:14" x14ac:dyDescent="0.35">
      <c r="J8146">
        <v>81.438990000000004</v>
      </c>
      <c r="K8146">
        <v>13017.81</v>
      </c>
      <c r="L8146">
        <v>13271.25</v>
      </c>
      <c r="M8146">
        <v>13461.89</v>
      </c>
      <c r="N8146">
        <v>13638.13</v>
      </c>
    </row>
    <row r="8147" spans="10:14" x14ac:dyDescent="0.35">
      <c r="J8147">
        <v>81.448989999999995</v>
      </c>
      <c r="K8147">
        <v>13008.29</v>
      </c>
      <c r="L8147">
        <v>13261.74</v>
      </c>
      <c r="M8147">
        <v>13452.37</v>
      </c>
      <c r="N8147">
        <v>13628.6</v>
      </c>
    </row>
    <row r="8148" spans="10:14" x14ac:dyDescent="0.35">
      <c r="J8148">
        <v>81.45899</v>
      </c>
      <c r="K8148">
        <v>12998.78</v>
      </c>
      <c r="L8148">
        <v>13252.22</v>
      </c>
      <c r="M8148">
        <v>13442.84</v>
      </c>
      <c r="N8148">
        <v>13619.07</v>
      </c>
    </row>
    <row r="8149" spans="10:14" x14ac:dyDescent="0.35">
      <c r="J8149">
        <v>81.468990000000005</v>
      </c>
      <c r="K8149">
        <v>12989.27</v>
      </c>
      <c r="L8149">
        <v>13242.69</v>
      </c>
      <c r="M8149">
        <v>13433.31</v>
      </c>
      <c r="N8149">
        <v>13609.53</v>
      </c>
    </row>
    <row r="8150" spans="10:14" x14ac:dyDescent="0.35">
      <c r="J8150">
        <v>81.478999999999999</v>
      </c>
      <c r="K8150">
        <v>12979.75</v>
      </c>
      <c r="L8150">
        <v>13233.17</v>
      </c>
      <c r="M8150">
        <v>13423.78</v>
      </c>
      <c r="N8150">
        <v>13600</v>
      </c>
    </row>
    <row r="8151" spans="10:14" x14ac:dyDescent="0.35">
      <c r="J8151">
        <v>81.489000000000004</v>
      </c>
      <c r="K8151">
        <v>12970.23</v>
      </c>
      <c r="L8151">
        <v>13223.65</v>
      </c>
      <c r="M8151">
        <v>13414.25</v>
      </c>
      <c r="N8151">
        <v>13590.46</v>
      </c>
    </row>
    <row r="8152" spans="10:14" x14ac:dyDescent="0.35">
      <c r="J8152">
        <v>81.498999999999995</v>
      </c>
      <c r="K8152">
        <v>12960.72</v>
      </c>
      <c r="L8152">
        <v>13214.12</v>
      </c>
      <c r="M8152">
        <v>13404.72</v>
      </c>
      <c r="N8152">
        <v>13580.93</v>
      </c>
    </row>
    <row r="8153" spans="10:14" x14ac:dyDescent="0.35">
      <c r="J8153">
        <v>81.509</v>
      </c>
      <c r="K8153">
        <v>12951.2</v>
      </c>
      <c r="L8153">
        <v>13204.6</v>
      </c>
      <c r="M8153">
        <v>13395.19</v>
      </c>
      <c r="N8153">
        <v>13571.39</v>
      </c>
    </row>
    <row r="8154" spans="10:14" x14ac:dyDescent="0.35">
      <c r="J8154">
        <v>81.519000000000005</v>
      </c>
      <c r="K8154">
        <v>12941.68</v>
      </c>
      <c r="L8154">
        <v>13195.07</v>
      </c>
      <c r="M8154">
        <v>13385.66</v>
      </c>
      <c r="N8154">
        <v>13561.85</v>
      </c>
    </row>
    <row r="8155" spans="10:14" x14ac:dyDescent="0.35">
      <c r="J8155">
        <v>81.52901</v>
      </c>
      <c r="K8155">
        <v>12932.15</v>
      </c>
      <c r="L8155">
        <v>13185.54</v>
      </c>
      <c r="M8155">
        <v>13376.12</v>
      </c>
      <c r="N8155">
        <v>13552.31</v>
      </c>
    </row>
    <row r="8156" spans="10:14" x14ac:dyDescent="0.35">
      <c r="J8156">
        <v>81.539010000000005</v>
      </c>
      <c r="K8156">
        <v>12922.63</v>
      </c>
      <c r="L8156">
        <v>13176.01</v>
      </c>
      <c r="M8156">
        <v>13366.59</v>
      </c>
      <c r="N8156">
        <v>13542.77</v>
      </c>
    </row>
    <row r="8157" spans="10:14" x14ac:dyDescent="0.35">
      <c r="J8157">
        <v>81.549009999999996</v>
      </c>
      <c r="K8157">
        <v>12913.11</v>
      </c>
      <c r="L8157">
        <v>13166.48</v>
      </c>
      <c r="M8157">
        <v>13357.05</v>
      </c>
      <c r="N8157">
        <v>13533.23</v>
      </c>
    </row>
    <row r="8158" spans="10:14" x14ac:dyDescent="0.35">
      <c r="J8158">
        <v>81.559010000000001</v>
      </c>
      <c r="K8158">
        <v>12903.58</v>
      </c>
      <c r="L8158">
        <v>13156.94</v>
      </c>
      <c r="M8158">
        <v>13347.51</v>
      </c>
      <c r="N8158">
        <v>13523.68</v>
      </c>
    </row>
    <row r="8159" spans="10:14" x14ac:dyDescent="0.35">
      <c r="J8159">
        <v>81.569019999999995</v>
      </c>
      <c r="K8159">
        <v>12894.05</v>
      </c>
      <c r="L8159">
        <v>13147.41</v>
      </c>
      <c r="M8159">
        <v>13337.97</v>
      </c>
      <c r="N8159">
        <v>13514.14</v>
      </c>
    </row>
    <row r="8160" spans="10:14" x14ac:dyDescent="0.35">
      <c r="J8160">
        <v>81.57902</v>
      </c>
      <c r="K8160">
        <v>12884.52</v>
      </c>
      <c r="L8160">
        <v>13137.87</v>
      </c>
      <c r="M8160">
        <v>13328.43</v>
      </c>
      <c r="N8160">
        <v>13504.59</v>
      </c>
    </row>
    <row r="8161" spans="10:14" x14ac:dyDescent="0.35">
      <c r="J8161">
        <v>81.589020000000005</v>
      </c>
      <c r="K8161">
        <v>12875</v>
      </c>
      <c r="L8161">
        <v>13128.33</v>
      </c>
      <c r="M8161">
        <v>13318.89</v>
      </c>
      <c r="N8161">
        <v>13495.04</v>
      </c>
    </row>
    <row r="8162" spans="10:14" x14ac:dyDescent="0.35">
      <c r="J8162">
        <v>81.599019999999996</v>
      </c>
      <c r="K8162">
        <v>12865.46</v>
      </c>
      <c r="L8162">
        <v>13118.8</v>
      </c>
      <c r="M8162">
        <v>13309.34</v>
      </c>
      <c r="N8162">
        <v>13485.49</v>
      </c>
    </row>
    <row r="8163" spans="10:14" x14ac:dyDescent="0.35">
      <c r="J8163">
        <v>81.609020000000001</v>
      </c>
      <c r="K8163">
        <v>12855.93</v>
      </c>
      <c r="L8163">
        <v>13109.26</v>
      </c>
      <c r="M8163">
        <v>13299.8</v>
      </c>
      <c r="N8163">
        <v>13475.94</v>
      </c>
    </row>
    <row r="8164" spans="10:14" x14ac:dyDescent="0.35">
      <c r="J8164">
        <v>81.619029999999995</v>
      </c>
      <c r="K8164">
        <v>12846.4</v>
      </c>
      <c r="L8164">
        <v>13099.72</v>
      </c>
      <c r="M8164">
        <v>13290.25</v>
      </c>
      <c r="N8164">
        <v>13466.39</v>
      </c>
    </row>
    <row r="8165" spans="10:14" x14ac:dyDescent="0.35">
      <c r="J8165">
        <v>81.62903</v>
      </c>
      <c r="K8165">
        <v>12836.86</v>
      </c>
      <c r="L8165">
        <v>13090.17</v>
      </c>
      <c r="M8165">
        <v>13280.7</v>
      </c>
      <c r="N8165">
        <v>13456.83</v>
      </c>
    </row>
    <row r="8166" spans="10:14" x14ac:dyDescent="0.35">
      <c r="J8166">
        <v>81.639030000000005</v>
      </c>
      <c r="K8166">
        <v>12827.33</v>
      </c>
      <c r="L8166">
        <v>13080.63</v>
      </c>
      <c r="M8166">
        <v>13271.15</v>
      </c>
      <c r="N8166">
        <v>13447.28</v>
      </c>
    </row>
    <row r="8167" spans="10:14" x14ac:dyDescent="0.35">
      <c r="J8167">
        <v>81.649029999999996</v>
      </c>
      <c r="K8167">
        <v>12817.79</v>
      </c>
      <c r="L8167">
        <v>13071.08</v>
      </c>
      <c r="M8167">
        <v>13261.6</v>
      </c>
      <c r="N8167">
        <v>13437.72</v>
      </c>
    </row>
    <row r="8168" spans="10:14" x14ac:dyDescent="0.35">
      <c r="J8168">
        <v>81.659030000000001</v>
      </c>
      <c r="K8168">
        <v>12808.25</v>
      </c>
      <c r="L8168">
        <v>13061.54</v>
      </c>
      <c r="M8168">
        <v>13252.05</v>
      </c>
      <c r="N8168">
        <v>13428.17</v>
      </c>
    </row>
    <row r="8169" spans="10:14" x14ac:dyDescent="0.35">
      <c r="J8169">
        <v>81.669039999999995</v>
      </c>
      <c r="K8169">
        <v>12798.71</v>
      </c>
      <c r="L8169">
        <v>13051.99</v>
      </c>
      <c r="M8169">
        <v>13242.5</v>
      </c>
      <c r="N8169">
        <v>13418.61</v>
      </c>
    </row>
    <row r="8170" spans="10:14" x14ac:dyDescent="0.35">
      <c r="J8170">
        <v>81.679040000000001</v>
      </c>
      <c r="K8170">
        <v>12789.17</v>
      </c>
      <c r="L8170">
        <v>13042.44</v>
      </c>
      <c r="M8170">
        <v>13232.94</v>
      </c>
      <c r="N8170">
        <v>13409.05</v>
      </c>
    </row>
    <row r="8171" spans="10:14" x14ac:dyDescent="0.35">
      <c r="J8171">
        <v>81.689040000000006</v>
      </c>
      <c r="K8171">
        <v>12779.63</v>
      </c>
      <c r="L8171">
        <v>13032.89</v>
      </c>
      <c r="M8171">
        <v>13223.39</v>
      </c>
      <c r="N8171">
        <v>13399.49</v>
      </c>
    </row>
    <row r="8172" spans="10:14" x14ac:dyDescent="0.35">
      <c r="J8172">
        <v>81.699039999999997</v>
      </c>
      <c r="K8172">
        <v>12770.08</v>
      </c>
      <c r="L8172">
        <v>13023.34</v>
      </c>
      <c r="M8172">
        <v>13213.83</v>
      </c>
      <c r="N8172">
        <v>13389.92</v>
      </c>
    </row>
    <row r="8173" spans="10:14" x14ac:dyDescent="0.35">
      <c r="J8173">
        <v>81.709050000000005</v>
      </c>
      <c r="K8173">
        <v>12760.54</v>
      </c>
      <c r="L8173">
        <v>13013.79</v>
      </c>
      <c r="M8173">
        <v>13204.27</v>
      </c>
      <c r="N8173">
        <v>13380.36</v>
      </c>
    </row>
    <row r="8174" spans="10:14" x14ac:dyDescent="0.35">
      <c r="J8174">
        <v>81.719049999999996</v>
      </c>
      <c r="K8174">
        <v>12750.99</v>
      </c>
      <c r="L8174">
        <v>13004.23</v>
      </c>
      <c r="M8174">
        <v>13194.71</v>
      </c>
      <c r="N8174">
        <v>13370.79</v>
      </c>
    </row>
    <row r="8175" spans="10:14" x14ac:dyDescent="0.35">
      <c r="J8175">
        <v>81.729050000000001</v>
      </c>
      <c r="K8175">
        <v>12741.44</v>
      </c>
      <c r="L8175">
        <v>12994.68</v>
      </c>
      <c r="M8175">
        <v>13185.15</v>
      </c>
      <c r="N8175">
        <v>13361.23</v>
      </c>
    </row>
    <row r="8176" spans="10:14" x14ac:dyDescent="0.35">
      <c r="J8176">
        <v>81.739050000000006</v>
      </c>
      <c r="K8176">
        <v>12731.89</v>
      </c>
      <c r="L8176">
        <v>12985.12</v>
      </c>
      <c r="M8176">
        <v>13175.59</v>
      </c>
      <c r="N8176">
        <v>13351.66</v>
      </c>
    </row>
    <row r="8177" spans="10:14" x14ac:dyDescent="0.35">
      <c r="J8177">
        <v>81.749049999999997</v>
      </c>
      <c r="K8177">
        <v>12722.34</v>
      </c>
      <c r="L8177">
        <v>12975.56</v>
      </c>
      <c r="M8177">
        <v>13166.03</v>
      </c>
      <c r="N8177">
        <v>13342.09</v>
      </c>
    </row>
    <row r="8178" spans="10:14" x14ac:dyDescent="0.35">
      <c r="J8178">
        <v>81.759060000000005</v>
      </c>
      <c r="K8178">
        <v>12712.79</v>
      </c>
      <c r="L8178">
        <v>12966</v>
      </c>
      <c r="M8178">
        <v>13156.46</v>
      </c>
      <c r="N8178">
        <v>13332.52</v>
      </c>
    </row>
    <row r="8179" spans="10:14" x14ac:dyDescent="0.35">
      <c r="J8179">
        <v>81.769059999999996</v>
      </c>
      <c r="K8179">
        <v>12703.24</v>
      </c>
      <c r="L8179">
        <v>12956.44</v>
      </c>
      <c r="M8179">
        <v>13146.9</v>
      </c>
      <c r="N8179">
        <v>13322.95</v>
      </c>
    </row>
    <row r="8180" spans="10:14" x14ac:dyDescent="0.35">
      <c r="J8180">
        <v>81.779060000000001</v>
      </c>
      <c r="K8180">
        <v>12693.69</v>
      </c>
      <c r="L8180">
        <v>12946.88</v>
      </c>
      <c r="M8180">
        <v>13137.33</v>
      </c>
      <c r="N8180">
        <v>13313.37</v>
      </c>
    </row>
    <row r="8181" spans="10:14" x14ac:dyDescent="0.35">
      <c r="J8181">
        <v>81.789060000000006</v>
      </c>
      <c r="K8181">
        <v>12684.13</v>
      </c>
      <c r="L8181">
        <v>12937.32</v>
      </c>
      <c r="M8181">
        <v>13127.76</v>
      </c>
      <c r="N8181">
        <v>13303.8</v>
      </c>
    </row>
    <row r="8182" spans="10:14" x14ac:dyDescent="0.35">
      <c r="J8182">
        <v>81.799059999999997</v>
      </c>
      <c r="K8182">
        <v>12674.57</v>
      </c>
      <c r="L8182">
        <v>12927.76</v>
      </c>
      <c r="M8182">
        <v>13118.19</v>
      </c>
      <c r="N8182">
        <v>13294.22</v>
      </c>
    </row>
    <row r="8183" spans="10:14" x14ac:dyDescent="0.35">
      <c r="J8183">
        <v>81.809070000000006</v>
      </c>
      <c r="K8183">
        <v>12665.02</v>
      </c>
      <c r="L8183">
        <v>12918.19</v>
      </c>
      <c r="M8183">
        <v>13108.62</v>
      </c>
      <c r="N8183">
        <v>13284.65</v>
      </c>
    </row>
    <row r="8184" spans="10:14" x14ac:dyDescent="0.35">
      <c r="J8184">
        <v>81.819069999999996</v>
      </c>
      <c r="K8184">
        <v>12655.46</v>
      </c>
      <c r="L8184">
        <v>12908.62</v>
      </c>
      <c r="M8184">
        <v>13099.05</v>
      </c>
      <c r="N8184">
        <v>13275.07</v>
      </c>
    </row>
    <row r="8185" spans="10:14" x14ac:dyDescent="0.35">
      <c r="J8185">
        <v>81.829070000000002</v>
      </c>
      <c r="K8185">
        <v>12645.9</v>
      </c>
      <c r="L8185">
        <v>12899.06</v>
      </c>
      <c r="M8185">
        <v>13089.47</v>
      </c>
      <c r="N8185">
        <v>13265.49</v>
      </c>
    </row>
    <row r="8186" spans="10:14" x14ac:dyDescent="0.35">
      <c r="J8186">
        <v>81.839070000000007</v>
      </c>
      <c r="K8186">
        <v>12636.34</v>
      </c>
      <c r="L8186">
        <v>12889.49</v>
      </c>
      <c r="M8186">
        <v>13079.9</v>
      </c>
      <c r="N8186">
        <v>13255.91</v>
      </c>
    </row>
    <row r="8187" spans="10:14" x14ac:dyDescent="0.35">
      <c r="J8187">
        <v>81.849080000000001</v>
      </c>
      <c r="K8187">
        <v>12626.77</v>
      </c>
      <c r="L8187">
        <v>12879.92</v>
      </c>
      <c r="M8187">
        <v>13070.32</v>
      </c>
      <c r="N8187">
        <v>13246.32</v>
      </c>
    </row>
    <row r="8188" spans="10:14" x14ac:dyDescent="0.35">
      <c r="J8188">
        <v>81.859080000000006</v>
      </c>
      <c r="K8188">
        <v>12617.21</v>
      </c>
      <c r="L8188">
        <v>12870.34</v>
      </c>
      <c r="M8188">
        <v>13060.74</v>
      </c>
      <c r="N8188">
        <v>13236.74</v>
      </c>
    </row>
    <row r="8189" spans="10:14" x14ac:dyDescent="0.35">
      <c r="J8189">
        <v>81.869079999999997</v>
      </c>
      <c r="K8189">
        <v>12607.64</v>
      </c>
      <c r="L8189">
        <v>12860.77</v>
      </c>
      <c r="M8189">
        <v>13051.16</v>
      </c>
      <c r="N8189">
        <v>13227.16</v>
      </c>
    </row>
    <row r="8190" spans="10:14" x14ac:dyDescent="0.35">
      <c r="J8190">
        <v>81.879080000000002</v>
      </c>
      <c r="K8190">
        <v>12598.08</v>
      </c>
      <c r="L8190">
        <v>12851.2</v>
      </c>
      <c r="M8190">
        <v>13041.58</v>
      </c>
      <c r="N8190">
        <v>13217.57</v>
      </c>
    </row>
    <row r="8191" spans="10:14" x14ac:dyDescent="0.35">
      <c r="J8191">
        <v>81.889080000000007</v>
      </c>
      <c r="K8191">
        <v>12588.51</v>
      </c>
      <c r="L8191">
        <v>12841.62</v>
      </c>
      <c r="M8191">
        <v>13032</v>
      </c>
      <c r="N8191">
        <v>13207.98</v>
      </c>
    </row>
    <row r="8192" spans="10:14" x14ac:dyDescent="0.35">
      <c r="J8192">
        <v>81.899090000000001</v>
      </c>
      <c r="K8192">
        <v>12578.94</v>
      </c>
      <c r="L8192">
        <v>12832.04</v>
      </c>
      <c r="M8192">
        <v>13022.42</v>
      </c>
      <c r="N8192">
        <v>13198.39</v>
      </c>
    </row>
    <row r="8193" spans="10:14" x14ac:dyDescent="0.35">
      <c r="J8193">
        <v>81.909090000000006</v>
      </c>
      <c r="K8193">
        <v>12569.37</v>
      </c>
      <c r="L8193">
        <v>12822.47</v>
      </c>
      <c r="M8193">
        <v>13012.83</v>
      </c>
      <c r="N8193">
        <v>13188.8</v>
      </c>
    </row>
    <row r="8194" spans="10:14" x14ac:dyDescent="0.35">
      <c r="J8194">
        <v>81.919089999999997</v>
      </c>
      <c r="K8194">
        <v>12559.8</v>
      </c>
      <c r="L8194">
        <v>12812.89</v>
      </c>
      <c r="M8194">
        <v>13003.25</v>
      </c>
      <c r="N8194">
        <v>13179.21</v>
      </c>
    </row>
    <row r="8195" spans="10:14" x14ac:dyDescent="0.35">
      <c r="J8195">
        <v>81.929090000000002</v>
      </c>
      <c r="K8195">
        <v>12550.23</v>
      </c>
      <c r="L8195">
        <v>12803.31</v>
      </c>
      <c r="M8195">
        <v>12993.66</v>
      </c>
      <c r="N8195">
        <v>13169.62</v>
      </c>
    </row>
    <row r="8196" spans="10:14" x14ac:dyDescent="0.35">
      <c r="J8196">
        <v>81.939089999999993</v>
      </c>
      <c r="K8196">
        <v>12540.65</v>
      </c>
      <c r="L8196">
        <v>12793.72</v>
      </c>
      <c r="M8196">
        <v>12984.08</v>
      </c>
      <c r="N8196">
        <v>13160.03</v>
      </c>
    </row>
    <row r="8197" spans="10:14" x14ac:dyDescent="0.35">
      <c r="J8197">
        <v>81.949100000000001</v>
      </c>
      <c r="K8197">
        <v>12531.08</v>
      </c>
      <c r="L8197">
        <v>12784.14</v>
      </c>
      <c r="M8197">
        <v>12974.49</v>
      </c>
      <c r="N8197">
        <v>13150.43</v>
      </c>
    </row>
    <row r="8198" spans="10:14" x14ac:dyDescent="0.35">
      <c r="J8198">
        <v>81.959100000000007</v>
      </c>
      <c r="K8198">
        <v>12521.5</v>
      </c>
      <c r="L8198">
        <v>12774.56</v>
      </c>
      <c r="M8198">
        <v>12964.9</v>
      </c>
      <c r="N8198">
        <v>13140.83</v>
      </c>
    </row>
    <row r="8199" spans="10:14" x14ac:dyDescent="0.35">
      <c r="J8199">
        <v>81.969099999999997</v>
      </c>
      <c r="K8199">
        <v>12511.92</v>
      </c>
      <c r="L8199">
        <v>12764.97</v>
      </c>
      <c r="M8199">
        <v>12955.3</v>
      </c>
      <c r="N8199">
        <v>13131.24</v>
      </c>
    </row>
    <row r="8200" spans="10:14" x14ac:dyDescent="0.35">
      <c r="J8200">
        <v>81.979100000000003</v>
      </c>
      <c r="K8200">
        <v>12502.34</v>
      </c>
      <c r="L8200">
        <v>12755.38</v>
      </c>
      <c r="M8200">
        <v>12945.71</v>
      </c>
      <c r="N8200">
        <v>13121.64</v>
      </c>
    </row>
    <row r="8201" spans="10:14" x14ac:dyDescent="0.35">
      <c r="J8201">
        <v>81.989109999999997</v>
      </c>
      <c r="K8201">
        <v>12492.76</v>
      </c>
      <c r="L8201">
        <v>12745.79</v>
      </c>
      <c r="M8201">
        <v>12936.12</v>
      </c>
      <c r="N8201">
        <v>13112.04</v>
      </c>
    </row>
    <row r="8202" spans="10:14" x14ac:dyDescent="0.35">
      <c r="J8202">
        <v>81.999110000000002</v>
      </c>
      <c r="K8202">
        <v>12483.18</v>
      </c>
      <c r="L8202">
        <v>12736.21</v>
      </c>
      <c r="M8202">
        <v>12926.52</v>
      </c>
      <c r="N8202">
        <v>13102.44</v>
      </c>
    </row>
    <row r="8203" spans="10:14" x14ac:dyDescent="0.35">
      <c r="J8203">
        <v>82.009110000000007</v>
      </c>
      <c r="K8203">
        <v>12473.6</v>
      </c>
      <c r="L8203">
        <v>12726.61</v>
      </c>
      <c r="M8203">
        <v>12916.92</v>
      </c>
      <c r="N8203">
        <v>13092.83</v>
      </c>
    </row>
    <row r="8204" spans="10:14" x14ac:dyDescent="0.35">
      <c r="J8204">
        <v>82.019109999999998</v>
      </c>
      <c r="K8204">
        <v>12464.01</v>
      </c>
      <c r="L8204">
        <v>12717.02</v>
      </c>
      <c r="M8204">
        <v>12907.33</v>
      </c>
      <c r="N8204">
        <v>13083.23</v>
      </c>
    </row>
    <row r="8205" spans="10:14" x14ac:dyDescent="0.35">
      <c r="J8205">
        <v>82.029110000000003</v>
      </c>
      <c r="K8205">
        <v>12454.43</v>
      </c>
      <c r="L8205">
        <v>12707.43</v>
      </c>
      <c r="M8205">
        <v>12897.73</v>
      </c>
      <c r="N8205">
        <v>13073.62</v>
      </c>
    </row>
    <row r="8206" spans="10:14" x14ac:dyDescent="0.35">
      <c r="J8206">
        <v>82.039119999999997</v>
      </c>
      <c r="K8206">
        <v>12444.84</v>
      </c>
      <c r="L8206">
        <v>12697.83</v>
      </c>
      <c r="M8206">
        <v>12888.13</v>
      </c>
      <c r="N8206">
        <v>13064.02</v>
      </c>
    </row>
    <row r="8207" spans="10:14" x14ac:dyDescent="0.35">
      <c r="J8207">
        <v>82.049120000000002</v>
      </c>
      <c r="K8207">
        <v>12435.25</v>
      </c>
      <c r="L8207">
        <v>12688.24</v>
      </c>
      <c r="M8207">
        <v>12878.52</v>
      </c>
      <c r="N8207">
        <v>13054.41</v>
      </c>
    </row>
    <row r="8208" spans="10:14" x14ac:dyDescent="0.35">
      <c r="J8208">
        <v>82.059119999999993</v>
      </c>
      <c r="K8208">
        <v>12425.67</v>
      </c>
      <c r="L8208">
        <v>12678.64</v>
      </c>
      <c r="M8208">
        <v>12868.92</v>
      </c>
      <c r="N8208">
        <v>13044.8</v>
      </c>
    </row>
    <row r="8209" spans="10:14" x14ac:dyDescent="0.35">
      <c r="J8209">
        <v>82.069119999999998</v>
      </c>
      <c r="K8209">
        <v>12416.08</v>
      </c>
      <c r="L8209">
        <v>12669.04</v>
      </c>
      <c r="M8209">
        <v>12859.32</v>
      </c>
      <c r="N8209">
        <v>13035.19</v>
      </c>
    </row>
    <row r="8210" spans="10:14" x14ac:dyDescent="0.35">
      <c r="J8210">
        <v>82.079120000000003</v>
      </c>
      <c r="K8210">
        <v>12406.48</v>
      </c>
      <c r="L8210">
        <v>12659.44</v>
      </c>
      <c r="M8210">
        <v>12849.71</v>
      </c>
      <c r="N8210">
        <v>13025.58</v>
      </c>
    </row>
    <row r="8211" spans="10:14" x14ac:dyDescent="0.35">
      <c r="J8211">
        <v>82.089129999999997</v>
      </c>
      <c r="K8211">
        <v>12396.89</v>
      </c>
      <c r="L8211">
        <v>12649.84</v>
      </c>
      <c r="M8211">
        <v>12840.1</v>
      </c>
      <c r="N8211">
        <v>13015.96</v>
      </c>
    </row>
    <row r="8212" spans="10:14" x14ac:dyDescent="0.35">
      <c r="J8212">
        <v>82.099130000000002</v>
      </c>
      <c r="K8212">
        <v>12387.3</v>
      </c>
      <c r="L8212">
        <v>12640.24</v>
      </c>
      <c r="M8212">
        <v>12830.5</v>
      </c>
      <c r="N8212">
        <v>13006.35</v>
      </c>
    </row>
    <row r="8213" spans="10:14" x14ac:dyDescent="0.35">
      <c r="J8213">
        <v>82.109129999999993</v>
      </c>
      <c r="K8213">
        <v>12377.7</v>
      </c>
      <c r="L8213">
        <v>12630.64</v>
      </c>
      <c r="M8213">
        <v>12820.89</v>
      </c>
      <c r="N8213">
        <v>12996.74</v>
      </c>
    </row>
    <row r="8214" spans="10:14" x14ac:dyDescent="0.35">
      <c r="J8214">
        <v>82.119129999999998</v>
      </c>
      <c r="K8214">
        <v>12368.11</v>
      </c>
      <c r="L8214">
        <v>12621.03</v>
      </c>
      <c r="M8214">
        <v>12811.28</v>
      </c>
      <c r="N8214">
        <v>12987.12</v>
      </c>
    </row>
    <row r="8215" spans="10:14" x14ac:dyDescent="0.35">
      <c r="J8215">
        <v>82.129140000000007</v>
      </c>
      <c r="K8215">
        <v>12358.51</v>
      </c>
      <c r="L8215">
        <v>12611.43</v>
      </c>
      <c r="M8215">
        <v>12801.67</v>
      </c>
      <c r="N8215">
        <v>12977.5</v>
      </c>
    </row>
    <row r="8216" spans="10:14" x14ac:dyDescent="0.35">
      <c r="J8216">
        <v>82.139139999999998</v>
      </c>
      <c r="K8216">
        <v>12348.91</v>
      </c>
      <c r="L8216">
        <v>12601.82</v>
      </c>
      <c r="M8216">
        <v>12792.05</v>
      </c>
      <c r="N8216">
        <v>12967.88</v>
      </c>
    </row>
    <row r="8217" spans="10:14" x14ac:dyDescent="0.35">
      <c r="J8217">
        <v>82.149140000000003</v>
      </c>
      <c r="K8217">
        <v>12339.31</v>
      </c>
      <c r="L8217">
        <v>12592.21</v>
      </c>
      <c r="M8217">
        <v>12782.44</v>
      </c>
      <c r="N8217">
        <v>12958.26</v>
      </c>
    </row>
    <row r="8218" spans="10:14" x14ac:dyDescent="0.35">
      <c r="J8218">
        <v>82.159139999999994</v>
      </c>
      <c r="K8218">
        <v>12329.71</v>
      </c>
      <c r="L8218">
        <v>12582.6</v>
      </c>
      <c r="M8218">
        <v>12772.82</v>
      </c>
      <c r="N8218">
        <v>12948.64</v>
      </c>
    </row>
    <row r="8219" spans="10:14" x14ac:dyDescent="0.35">
      <c r="J8219">
        <v>82.169139999999999</v>
      </c>
      <c r="K8219">
        <v>12320.11</v>
      </c>
      <c r="L8219">
        <v>12572.99</v>
      </c>
      <c r="M8219">
        <v>12763.21</v>
      </c>
      <c r="N8219">
        <v>12939.02</v>
      </c>
    </row>
    <row r="8220" spans="10:14" x14ac:dyDescent="0.35">
      <c r="J8220">
        <v>82.179150000000007</v>
      </c>
      <c r="K8220">
        <v>12310.5</v>
      </c>
      <c r="L8220">
        <v>12563.38</v>
      </c>
      <c r="M8220">
        <v>12753.59</v>
      </c>
      <c r="N8220">
        <v>12929.39</v>
      </c>
    </row>
    <row r="8221" spans="10:14" x14ac:dyDescent="0.35">
      <c r="J8221">
        <v>82.189149999999998</v>
      </c>
      <c r="K8221">
        <v>12300.9</v>
      </c>
      <c r="L8221">
        <v>12553.77</v>
      </c>
      <c r="M8221">
        <v>12743.97</v>
      </c>
      <c r="N8221">
        <v>12919.77</v>
      </c>
    </row>
    <row r="8222" spans="10:14" x14ac:dyDescent="0.35">
      <c r="J8222">
        <v>82.199150000000003</v>
      </c>
      <c r="K8222">
        <v>12291.29</v>
      </c>
      <c r="L8222">
        <v>12544.15</v>
      </c>
      <c r="M8222">
        <v>12734.35</v>
      </c>
      <c r="N8222">
        <v>12910.14</v>
      </c>
    </row>
    <row r="8223" spans="10:14" x14ac:dyDescent="0.35">
      <c r="J8223">
        <v>82.209149999999994</v>
      </c>
      <c r="K8223">
        <v>12281.68</v>
      </c>
      <c r="L8223">
        <v>12534.54</v>
      </c>
      <c r="M8223">
        <v>12724.73</v>
      </c>
      <c r="N8223">
        <v>12900.51</v>
      </c>
    </row>
    <row r="8224" spans="10:14" x14ac:dyDescent="0.35">
      <c r="J8224">
        <v>82.219149999999999</v>
      </c>
      <c r="K8224">
        <v>12272.08</v>
      </c>
      <c r="L8224">
        <v>12524.92</v>
      </c>
      <c r="M8224">
        <v>12715.1</v>
      </c>
      <c r="N8224">
        <v>12890.88</v>
      </c>
    </row>
    <row r="8225" spans="10:14" x14ac:dyDescent="0.35">
      <c r="J8225">
        <v>82.229159999999993</v>
      </c>
      <c r="K8225">
        <v>12262.47</v>
      </c>
      <c r="L8225">
        <v>12515.3</v>
      </c>
      <c r="M8225">
        <v>12705.48</v>
      </c>
      <c r="N8225">
        <v>12881.25</v>
      </c>
    </row>
    <row r="8226" spans="10:14" x14ac:dyDescent="0.35">
      <c r="J8226">
        <v>82.239159999999998</v>
      </c>
      <c r="K8226">
        <v>12252.85</v>
      </c>
      <c r="L8226">
        <v>12505.68</v>
      </c>
      <c r="M8226">
        <v>12695.85</v>
      </c>
      <c r="N8226">
        <v>12871.62</v>
      </c>
    </row>
    <row r="8227" spans="10:14" x14ac:dyDescent="0.35">
      <c r="J8227">
        <v>82.249160000000003</v>
      </c>
      <c r="K8227">
        <v>12243.24</v>
      </c>
      <c r="L8227">
        <v>12496.06</v>
      </c>
      <c r="M8227">
        <v>12686.23</v>
      </c>
      <c r="N8227">
        <v>12861.99</v>
      </c>
    </row>
    <row r="8228" spans="10:14" x14ac:dyDescent="0.35">
      <c r="J8228">
        <v>82.259159999999994</v>
      </c>
      <c r="K8228">
        <v>12233.63</v>
      </c>
      <c r="L8228">
        <v>12486.44</v>
      </c>
      <c r="M8228">
        <v>12676.6</v>
      </c>
      <c r="N8228">
        <v>12852.36</v>
      </c>
    </row>
    <row r="8229" spans="10:14" x14ac:dyDescent="0.35">
      <c r="J8229">
        <v>82.269170000000003</v>
      </c>
      <c r="K8229">
        <v>12224.01</v>
      </c>
      <c r="L8229">
        <v>12476.82</v>
      </c>
      <c r="M8229">
        <v>12666.97</v>
      </c>
      <c r="N8229">
        <v>12842.72</v>
      </c>
    </row>
    <row r="8230" spans="10:14" x14ac:dyDescent="0.35">
      <c r="J8230">
        <v>82.279169999999993</v>
      </c>
      <c r="K8230">
        <v>12214.4</v>
      </c>
      <c r="L8230">
        <v>12467.2</v>
      </c>
      <c r="M8230">
        <v>12657.34</v>
      </c>
      <c r="N8230">
        <v>12833.08</v>
      </c>
    </row>
    <row r="8231" spans="10:14" x14ac:dyDescent="0.35">
      <c r="J8231">
        <v>82.289169999999999</v>
      </c>
      <c r="K8231">
        <v>12204.78</v>
      </c>
      <c r="L8231">
        <v>12457.57</v>
      </c>
      <c r="M8231">
        <v>12647.71</v>
      </c>
      <c r="N8231">
        <v>12823.45</v>
      </c>
    </row>
    <row r="8232" spans="10:14" x14ac:dyDescent="0.35">
      <c r="J8232">
        <v>82.299170000000004</v>
      </c>
      <c r="K8232">
        <v>12195.16</v>
      </c>
      <c r="L8232">
        <v>12447.94</v>
      </c>
      <c r="M8232">
        <v>12638.08</v>
      </c>
      <c r="N8232">
        <v>12813.81</v>
      </c>
    </row>
    <row r="8233" spans="10:14" x14ac:dyDescent="0.35">
      <c r="J8233">
        <v>82.309169999999995</v>
      </c>
      <c r="K8233">
        <v>12185.54</v>
      </c>
      <c r="L8233">
        <v>12438.32</v>
      </c>
      <c r="M8233">
        <v>12628.44</v>
      </c>
      <c r="N8233">
        <v>12804.17</v>
      </c>
    </row>
    <row r="8234" spans="10:14" x14ac:dyDescent="0.35">
      <c r="J8234">
        <v>82.319180000000003</v>
      </c>
      <c r="K8234">
        <v>12175.92</v>
      </c>
      <c r="L8234">
        <v>12428.69</v>
      </c>
      <c r="M8234">
        <v>12618.81</v>
      </c>
      <c r="N8234">
        <v>12794.52</v>
      </c>
    </row>
    <row r="8235" spans="10:14" x14ac:dyDescent="0.35">
      <c r="J8235">
        <v>82.329179999999994</v>
      </c>
      <c r="K8235">
        <v>12166.3</v>
      </c>
      <c r="L8235">
        <v>12419.06</v>
      </c>
      <c r="M8235">
        <v>12609.17</v>
      </c>
      <c r="N8235">
        <v>12784.88</v>
      </c>
    </row>
    <row r="8236" spans="10:14" x14ac:dyDescent="0.35">
      <c r="J8236">
        <v>82.339179999999999</v>
      </c>
      <c r="K8236">
        <v>12156.68</v>
      </c>
      <c r="L8236">
        <v>12409.43</v>
      </c>
      <c r="M8236">
        <v>12599.53</v>
      </c>
      <c r="N8236">
        <v>12775.24</v>
      </c>
    </row>
    <row r="8237" spans="10:14" x14ac:dyDescent="0.35">
      <c r="J8237">
        <v>82.349180000000004</v>
      </c>
      <c r="K8237">
        <v>12147.06</v>
      </c>
      <c r="L8237">
        <v>12399.79</v>
      </c>
      <c r="M8237">
        <v>12589.89</v>
      </c>
      <c r="N8237">
        <v>12765.59</v>
      </c>
    </row>
    <row r="8238" spans="10:14" x14ac:dyDescent="0.35">
      <c r="J8238">
        <v>82.359179999999995</v>
      </c>
      <c r="K8238">
        <v>12137.43</v>
      </c>
      <c r="L8238">
        <v>12390.16</v>
      </c>
      <c r="M8238">
        <v>12580.25</v>
      </c>
      <c r="N8238">
        <v>12755.95</v>
      </c>
    </row>
    <row r="8239" spans="10:14" x14ac:dyDescent="0.35">
      <c r="J8239">
        <v>82.369190000000003</v>
      </c>
      <c r="K8239">
        <v>12127.8</v>
      </c>
      <c r="L8239">
        <v>12380.53</v>
      </c>
      <c r="M8239">
        <v>12570.61</v>
      </c>
      <c r="N8239">
        <v>12746.3</v>
      </c>
    </row>
    <row r="8240" spans="10:14" x14ac:dyDescent="0.35">
      <c r="J8240">
        <v>82.379189999999994</v>
      </c>
      <c r="K8240">
        <v>12118.18</v>
      </c>
      <c r="L8240">
        <v>12370.89</v>
      </c>
      <c r="M8240">
        <v>12560.97</v>
      </c>
      <c r="N8240">
        <v>12736.65</v>
      </c>
    </row>
    <row r="8241" spans="10:14" x14ac:dyDescent="0.35">
      <c r="J8241">
        <v>82.389189999999999</v>
      </c>
      <c r="K8241">
        <v>12108.55</v>
      </c>
      <c r="L8241">
        <v>12361.25</v>
      </c>
      <c r="M8241">
        <v>12551.33</v>
      </c>
      <c r="N8241">
        <v>12727</v>
      </c>
    </row>
    <row r="8242" spans="10:14" x14ac:dyDescent="0.35">
      <c r="J8242">
        <v>82.399190000000004</v>
      </c>
      <c r="K8242">
        <v>12098.92</v>
      </c>
      <c r="L8242">
        <v>12351.61</v>
      </c>
      <c r="M8242">
        <v>12541.68</v>
      </c>
      <c r="N8242">
        <v>12717.35</v>
      </c>
    </row>
    <row r="8243" spans="10:14" x14ac:dyDescent="0.35">
      <c r="J8243">
        <v>82.409189999999995</v>
      </c>
      <c r="K8243">
        <v>12089.29</v>
      </c>
      <c r="L8243">
        <v>12341.97</v>
      </c>
      <c r="M8243">
        <v>12532.04</v>
      </c>
      <c r="N8243">
        <v>12707.7</v>
      </c>
    </row>
    <row r="8244" spans="10:14" x14ac:dyDescent="0.35">
      <c r="J8244">
        <v>82.419200000000004</v>
      </c>
      <c r="K8244">
        <v>12079.65</v>
      </c>
      <c r="L8244">
        <v>12332.33</v>
      </c>
      <c r="M8244">
        <v>12522.39</v>
      </c>
      <c r="N8244">
        <v>12698.04</v>
      </c>
    </row>
    <row r="8245" spans="10:14" x14ac:dyDescent="0.35">
      <c r="J8245">
        <v>82.429199999999994</v>
      </c>
      <c r="K8245">
        <v>12070.02</v>
      </c>
      <c r="L8245">
        <v>12322.69</v>
      </c>
      <c r="M8245">
        <v>12512.74</v>
      </c>
      <c r="N8245">
        <v>12688.39</v>
      </c>
    </row>
    <row r="8246" spans="10:14" x14ac:dyDescent="0.35">
      <c r="J8246">
        <v>82.4392</v>
      </c>
      <c r="K8246">
        <v>12060.38</v>
      </c>
      <c r="L8246">
        <v>12313.05</v>
      </c>
      <c r="M8246">
        <v>12503.09</v>
      </c>
      <c r="N8246">
        <v>12678.73</v>
      </c>
    </row>
    <row r="8247" spans="10:14" x14ac:dyDescent="0.35">
      <c r="J8247">
        <v>82.449200000000005</v>
      </c>
      <c r="K8247">
        <v>12050.75</v>
      </c>
      <c r="L8247">
        <v>12303.4</v>
      </c>
      <c r="M8247">
        <v>12493.44</v>
      </c>
      <c r="N8247">
        <v>12669.07</v>
      </c>
    </row>
    <row r="8248" spans="10:14" x14ac:dyDescent="0.35">
      <c r="J8248">
        <v>82.459209999999999</v>
      </c>
      <c r="K8248">
        <v>12041.11</v>
      </c>
      <c r="L8248">
        <v>12293.76</v>
      </c>
      <c r="M8248">
        <v>12483.79</v>
      </c>
      <c r="N8248">
        <v>12659.42</v>
      </c>
    </row>
    <row r="8249" spans="10:14" x14ac:dyDescent="0.35">
      <c r="J8249">
        <v>82.469210000000004</v>
      </c>
      <c r="K8249">
        <v>12031.47</v>
      </c>
      <c r="L8249">
        <v>12284.11</v>
      </c>
      <c r="M8249">
        <v>12474.13</v>
      </c>
      <c r="N8249">
        <v>12649.76</v>
      </c>
    </row>
    <row r="8250" spans="10:14" x14ac:dyDescent="0.35">
      <c r="J8250">
        <v>82.479209999999995</v>
      </c>
      <c r="K8250">
        <v>12021.83</v>
      </c>
      <c r="L8250">
        <v>12274.46</v>
      </c>
      <c r="M8250">
        <v>12464.48</v>
      </c>
      <c r="N8250">
        <v>12640.09</v>
      </c>
    </row>
    <row r="8251" spans="10:14" x14ac:dyDescent="0.35">
      <c r="J8251">
        <v>82.48921</v>
      </c>
      <c r="K8251">
        <v>12012.19</v>
      </c>
      <c r="L8251">
        <v>12264.81</v>
      </c>
      <c r="M8251">
        <v>12454.82</v>
      </c>
      <c r="N8251">
        <v>12630.43</v>
      </c>
    </row>
    <row r="8252" spans="10:14" x14ac:dyDescent="0.35">
      <c r="J8252">
        <v>82.499210000000005</v>
      </c>
      <c r="K8252">
        <v>12002.55</v>
      </c>
      <c r="L8252">
        <v>12255.16</v>
      </c>
      <c r="M8252">
        <v>12445.17</v>
      </c>
      <c r="N8252">
        <v>12620.77</v>
      </c>
    </row>
    <row r="8253" spans="10:14" x14ac:dyDescent="0.35">
      <c r="J8253">
        <v>82.509219999999999</v>
      </c>
      <c r="K8253">
        <v>11992.91</v>
      </c>
      <c r="L8253">
        <v>12245.51</v>
      </c>
      <c r="M8253">
        <v>12435.51</v>
      </c>
      <c r="N8253">
        <v>12611.1</v>
      </c>
    </row>
    <row r="8254" spans="10:14" x14ac:dyDescent="0.35">
      <c r="J8254">
        <v>82.519220000000004</v>
      </c>
      <c r="K8254">
        <v>11983.26</v>
      </c>
      <c r="L8254">
        <v>12235.86</v>
      </c>
      <c r="M8254">
        <v>12425.85</v>
      </c>
      <c r="N8254">
        <v>12601.44</v>
      </c>
    </row>
    <row r="8255" spans="10:14" x14ac:dyDescent="0.35">
      <c r="J8255">
        <v>82.529219999999995</v>
      </c>
      <c r="K8255">
        <v>11973.62</v>
      </c>
      <c r="L8255">
        <v>12226.2</v>
      </c>
      <c r="M8255">
        <v>12416.19</v>
      </c>
      <c r="N8255">
        <v>12591.77</v>
      </c>
    </row>
    <row r="8256" spans="10:14" x14ac:dyDescent="0.35">
      <c r="J8256">
        <v>82.53922</v>
      </c>
      <c r="K8256">
        <v>11963.97</v>
      </c>
      <c r="L8256">
        <v>12216.55</v>
      </c>
      <c r="M8256">
        <v>12406.53</v>
      </c>
      <c r="N8256">
        <v>12582.1</v>
      </c>
    </row>
    <row r="8257" spans="10:14" x14ac:dyDescent="0.35">
      <c r="J8257">
        <v>82.549220000000005</v>
      </c>
      <c r="K8257">
        <v>11954.33</v>
      </c>
      <c r="L8257">
        <v>12206.89</v>
      </c>
      <c r="M8257">
        <v>12396.86</v>
      </c>
      <c r="N8257">
        <v>12572.43</v>
      </c>
    </row>
    <row r="8258" spans="10:14" x14ac:dyDescent="0.35">
      <c r="J8258">
        <v>82.559229999999999</v>
      </c>
      <c r="K8258">
        <v>11944.68</v>
      </c>
      <c r="L8258">
        <v>12197.24</v>
      </c>
      <c r="M8258">
        <v>12387.2</v>
      </c>
      <c r="N8258">
        <v>12562.76</v>
      </c>
    </row>
    <row r="8259" spans="10:14" x14ac:dyDescent="0.35">
      <c r="J8259">
        <v>82.569230000000005</v>
      </c>
      <c r="K8259">
        <v>11935.03</v>
      </c>
      <c r="L8259">
        <v>12187.58</v>
      </c>
      <c r="M8259">
        <v>12377.53</v>
      </c>
      <c r="N8259">
        <v>12553.09</v>
      </c>
    </row>
    <row r="8260" spans="10:14" x14ac:dyDescent="0.35">
      <c r="J8260">
        <v>82.579229999999995</v>
      </c>
      <c r="K8260">
        <v>11925.38</v>
      </c>
      <c r="L8260">
        <v>12177.92</v>
      </c>
      <c r="M8260">
        <v>12367.87</v>
      </c>
      <c r="N8260">
        <v>12543.42</v>
      </c>
    </row>
    <row r="8261" spans="10:14" x14ac:dyDescent="0.35">
      <c r="J8261">
        <v>82.589230000000001</v>
      </c>
      <c r="K8261">
        <v>11915.72</v>
      </c>
      <c r="L8261">
        <v>12168.25</v>
      </c>
      <c r="M8261">
        <v>12358.2</v>
      </c>
      <c r="N8261">
        <v>12533.75</v>
      </c>
    </row>
    <row r="8262" spans="10:14" x14ac:dyDescent="0.35">
      <c r="J8262">
        <v>82.599239999999995</v>
      </c>
      <c r="K8262">
        <v>11906.07</v>
      </c>
      <c r="L8262">
        <v>12158.59</v>
      </c>
      <c r="M8262">
        <v>12348.53</v>
      </c>
      <c r="N8262">
        <v>12524.07</v>
      </c>
    </row>
    <row r="8263" spans="10:14" x14ac:dyDescent="0.35">
      <c r="J8263">
        <v>82.60924</v>
      </c>
      <c r="K8263">
        <v>11896.42</v>
      </c>
      <c r="L8263">
        <v>12148.93</v>
      </c>
      <c r="M8263">
        <v>12338.86</v>
      </c>
      <c r="N8263">
        <v>12514.39</v>
      </c>
    </row>
    <row r="8264" spans="10:14" x14ac:dyDescent="0.35">
      <c r="J8264">
        <v>82.619240000000005</v>
      </c>
      <c r="K8264">
        <v>11886.76</v>
      </c>
      <c r="L8264">
        <v>12139.26</v>
      </c>
      <c r="M8264">
        <v>12329.19</v>
      </c>
      <c r="N8264">
        <v>12504.71</v>
      </c>
    </row>
    <row r="8265" spans="10:14" x14ac:dyDescent="0.35">
      <c r="J8265">
        <v>82.629239999999996</v>
      </c>
      <c r="K8265">
        <v>11877.1</v>
      </c>
      <c r="L8265">
        <v>12129.6</v>
      </c>
      <c r="M8265">
        <v>12319.52</v>
      </c>
      <c r="N8265">
        <v>12495.04</v>
      </c>
    </row>
    <row r="8266" spans="10:14" x14ac:dyDescent="0.35">
      <c r="J8266">
        <v>82.639240000000001</v>
      </c>
      <c r="K8266">
        <v>11867.44</v>
      </c>
      <c r="L8266">
        <v>12119.93</v>
      </c>
      <c r="M8266">
        <v>12309.84</v>
      </c>
      <c r="N8266">
        <v>12485.36</v>
      </c>
    </row>
    <row r="8267" spans="10:14" x14ac:dyDescent="0.35">
      <c r="J8267">
        <v>82.649249999999995</v>
      </c>
      <c r="K8267">
        <v>11857.78</v>
      </c>
      <c r="L8267">
        <v>12110.26</v>
      </c>
      <c r="M8267">
        <v>12300.17</v>
      </c>
      <c r="N8267">
        <v>12475.67</v>
      </c>
    </row>
    <row r="8268" spans="10:14" x14ac:dyDescent="0.35">
      <c r="J8268">
        <v>82.65925</v>
      </c>
      <c r="K8268">
        <v>11848.12</v>
      </c>
      <c r="L8268">
        <v>12100.59</v>
      </c>
      <c r="M8268">
        <v>12290.49</v>
      </c>
      <c r="N8268">
        <v>12465.99</v>
      </c>
    </row>
    <row r="8269" spans="10:14" x14ac:dyDescent="0.35">
      <c r="J8269">
        <v>82.669250000000005</v>
      </c>
      <c r="K8269">
        <v>11838.46</v>
      </c>
      <c r="L8269">
        <v>12090.92</v>
      </c>
      <c r="M8269">
        <v>12280.82</v>
      </c>
      <c r="N8269">
        <v>12456.31</v>
      </c>
    </row>
    <row r="8270" spans="10:14" x14ac:dyDescent="0.35">
      <c r="J8270">
        <v>82.679249999999996</v>
      </c>
      <c r="K8270">
        <v>11828.8</v>
      </c>
      <c r="L8270">
        <v>12081.25</v>
      </c>
      <c r="M8270">
        <v>12271.14</v>
      </c>
      <c r="N8270">
        <v>12446.62</v>
      </c>
    </row>
    <row r="8271" spans="10:14" x14ac:dyDescent="0.35">
      <c r="J8271">
        <v>82.689250000000001</v>
      </c>
      <c r="K8271">
        <v>11819.14</v>
      </c>
      <c r="L8271">
        <v>12071.58</v>
      </c>
      <c r="M8271">
        <v>12261.46</v>
      </c>
      <c r="N8271">
        <v>12436.94</v>
      </c>
    </row>
    <row r="8272" spans="10:14" x14ac:dyDescent="0.35">
      <c r="J8272">
        <v>82.699259999999995</v>
      </c>
      <c r="K8272">
        <v>11809.47</v>
      </c>
      <c r="L8272">
        <v>12061.91</v>
      </c>
      <c r="M8272">
        <v>12251.78</v>
      </c>
      <c r="N8272">
        <v>12427.25</v>
      </c>
    </row>
    <row r="8273" spans="10:14" x14ac:dyDescent="0.35">
      <c r="J8273">
        <v>82.70926</v>
      </c>
      <c r="K8273">
        <v>11799.8</v>
      </c>
      <c r="L8273">
        <v>12052.23</v>
      </c>
      <c r="M8273">
        <v>12242.1</v>
      </c>
      <c r="N8273">
        <v>12417.56</v>
      </c>
    </row>
    <row r="8274" spans="10:14" x14ac:dyDescent="0.35">
      <c r="J8274">
        <v>82.719260000000006</v>
      </c>
      <c r="K8274">
        <v>11790.14</v>
      </c>
      <c r="L8274">
        <v>12042.55</v>
      </c>
      <c r="M8274">
        <v>12232.41</v>
      </c>
      <c r="N8274">
        <v>12407.87</v>
      </c>
    </row>
    <row r="8275" spans="10:14" x14ac:dyDescent="0.35">
      <c r="J8275">
        <v>82.729259999999996</v>
      </c>
      <c r="K8275">
        <v>11780.47</v>
      </c>
      <c r="L8275">
        <v>12032.88</v>
      </c>
      <c r="M8275">
        <v>12222.73</v>
      </c>
      <c r="N8275">
        <v>12398.18</v>
      </c>
    </row>
    <row r="8276" spans="10:14" x14ac:dyDescent="0.35">
      <c r="J8276">
        <v>82.739270000000005</v>
      </c>
      <c r="K8276">
        <v>11770.8</v>
      </c>
      <c r="L8276">
        <v>12023.2</v>
      </c>
      <c r="M8276">
        <v>12213.04</v>
      </c>
      <c r="N8276">
        <v>12388.49</v>
      </c>
    </row>
    <row r="8277" spans="10:14" x14ac:dyDescent="0.35">
      <c r="J8277">
        <v>82.749269999999996</v>
      </c>
      <c r="K8277">
        <v>11761.13</v>
      </c>
      <c r="L8277">
        <v>12013.52</v>
      </c>
      <c r="M8277">
        <v>12203.36</v>
      </c>
      <c r="N8277">
        <v>12378.8</v>
      </c>
    </row>
    <row r="8278" spans="10:14" x14ac:dyDescent="0.35">
      <c r="J8278">
        <v>82.759270000000001</v>
      </c>
      <c r="K8278">
        <v>11751.46</v>
      </c>
      <c r="L8278">
        <v>12003.84</v>
      </c>
      <c r="M8278">
        <v>12193.67</v>
      </c>
      <c r="N8278">
        <v>12369.1</v>
      </c>
    </row>
    <row r="8279" spans="10:14" x14ac:dyDescent="0.35">
      <c r="J8279">
        <v>82.769270000000006</v>
      </c>
      <c r="K8279">
        <v>11741.78</v>
      </c>
      <c r="L8279">
        <v>11994.16</v>
      </c>
      <c r="M8279">
        <v>12183.98</v>
      </c>
      <c r="N8279">
        <v>12359.41</v>
      </c>
    </row>
    <row r="8280" spans="10:14" x14ac:dyDescent="0.35">
      <c r="J8280">
        <v>82.779269999999997</v>
      </c>
      <c r="K8280">
        <v>11732.11</v>
      </c>
      <c r="L8280">
        <v>11984.47</v>
      </c>
      <c r="M8280">
        <v>12174.29</v>
      </c>
      <c r="N8280">
        <v>12349.71</v>
      </c>
    </row>
    <row r="8281" spans="10:14" x14ac:dyDescent="0.35">
      <c r="J8281">
        <v>82.789280000000005</v>
      </c>
      <c r="K8281">
        <v>11722.43</v>
      </c>
      <c r="L8281">
        <v>11974.79</v>
      </c>
      <c r="M8281">
        <v>12164.6</v>
      </c>
      <c r="N8281">
        <v>12340.01</v>
      </c>
    </row>
    <row r="8282" spans="10:14" x14ac:dyDescent="0.35">
      <c r="J8282">
        <v>82.799279999999996</v>
      </c>
      <c r="K8282">
        <v>11712.76</v>
      </c>
      <c r="L8282">
        <v>11965.1</v>
      </c>
      <c r="M8282">
        <v>12154.91</v>
      </c>
      <c r="N8282">
        <v>12330.32</v>
      </c>
    </row>
    <row r="8283" spans="10:14" x14ac:dyDescent="0.35">
      <c r="J8283">
        <v>82.809280000000001</v>
      </c>
      <c r="K8283">
        <v>11703.08</v>
      </c>
      <c r="L8283">
        <v>11955.42</v>
      </c>
      <c r="M8283">
        <v>12145.21</v>
      </c>
      <c r="N8283">
        <v>12320.62</v>
      </c>
    </row>
    <row r="8284" spans="10:14" x14ac:dyDescent="0.35">
      <c r="J8284">
        <v>82.819280000000006</v>
      </c>
      <c r="K8284">
        <v>11693.4</v>
      </c>
      <c r="L8284">
        <v>11945.73</v>
      </c>
      <c r="M8284">
        <v>12135.52</v>
      </c>
      <c r="N8284">
        <v>12310.91</v>
      </c>
    </row>
    <row r="8285" spans="10:14" x14ac:dyDescent="0.35">
      <c r="J8285">
        <v>82.829279999999997</v>
      </c>
      <c r="K8285">
        <v>11683.72</v>
      </c>
      <c r="L8285">
        <v>11936.04</v>
      </c>
      <c r="M8285">
        <v>12125.82</v>
      </c>
      <c r="N8285">
        <v>12301.21</v>
      </c>
    </row>
    <row r="8286" spans="10:14" x14ac:dyDescent="0.35">
      <c r="J8286">
        <v>82.839290000000005</v>
      </c>
      <c r="K8286">
        <v>11674.04</v>
      </c>
      <c r="L8286">
        <v>11926.35</v>
      </c>
      <c r="M8286">
        <v>12116.13</v>
      </c>
      <c r="N8286">
        <v>12291.51</v>
      </c>
    </row>
    <row r="8287" spans="10:14" x14ac:dyDescent="0.35">
      <c r="J8287">
        <v>82.849289999999996</v>
      </c>
      <c r="K8287">
        <v>11664.36</v>
      </c>
      <c r="L8287">
        <v>11916.66</v>
      </c>
      <c r="M8287">
        <v>12106.43</v>
      </c>
      <c r="N8287">
        <v>12281.8</v>
      </c>
    </row>
    <row r="8288" spans="10:14" x14ac:dyDescent="0.35">
      <c r="J8288">
        <v>82.859290000000001</v>
      </c>
      <c r="K8288">
        <v>11654.67</v>
      </c>
      <c r="L8288">
        <v>11906.97</v>
      </c>
      <c r="M8288">
        <v>12096.73</v>
      </c>
      <c r="N8288">
        <v>12272.1</v>
      </c>
    </row>
    <row r="8289" spans="10:14" x14ac:dyDescent="0.35">
      <c r="J8289">
        <v>82.869290000000007</v>
      </c>
      <c r="K8289">
        <v>11644.99</v>
      </c>
      <c r="L8289">
        <v>11897.27</v>
      </c>
      <c r="M8289">
        <v>12087.03</v>
      </c>
      <c r="N8289">
        <v>12262.39</v>
      </c>
    </row>
    <row r="8290" spans="10:14" x14ac:dyDescent="0.35">
      <c r="J8290">
        <v>82.879300000000001</v>
      </c>
      <c r="K8290">
        <v>11635.3</v>
      </c>
      <c r="L8290">
        <v>11887.58</v>
      </c>
      <c r="M8290">
        <v>12077.33</v>
      </c>
      <c r="N8290">
        <v>12252.68</v>
      </c>
    </row>
    <row r="8291" spans="10:14" x14ac:dyDescent="0.35">
      <c r="J8291">
        <v>82.889300000000006</v>
      </c>
      <c r="K8291">
        <v>11625.62</v>
      </c>
      <c r="L8291">
        <v>11877.88</v>
      </c>
      <c r="M8291">
        <v>12067.63</v>
      </c>
      <c r="N8291">
        <v>12242.97</v>
      </c>
    </row>
    <row r="8292" spans="10:14" x14ac:dyDescent="0.35">
      <c r="J8292">
        <v>82.899299999999997</v>
      </c>
      <c r="K8292">
        <v>11615.93</v>
      </c>
      <c r="L8292">
        <v>11868.19</v>
      </c>
      <c r="M8292">
        <v>12057.92</v>
      </c>
      <c r="N8292">
        <v>12233.26</v>
      </c>
    </row>
    <row r="8293" spans="10:14" x14ac:dyDescent="0.35">
      <c r="J8293">
        <v>82.909300000000002</v>
      </c>
      <c r="K8293">
        <v>11606.24</v>
      </c>
      <c r="L8293">
        <v>11858.49</v>
      </c>
      <c r="M8293">
        <v>12048.22</v>
      </c>
      <c r="N8293">
        <v>12223.55</v>
      </c>
    </row>
    <row r="8294" spans="10:14" x14ac:dyDescent="0.35">
      <c r="J8294">
        <v>82.919300000000007</v>
      </c>
      <c r="K8294">
        <v>11596.55</v>
      </c>
      <c r="L8294">
        <v>11848.79</v>
      </c>
      <c r="M8294">
        <v>12038.51</v>
      </c>
      <c r="N8294">
        <v>12213.84</v>
      </c>
    </row>
    <row r="8295" spans="10:14" x14ac:dyDescent="0.35">
      <c r="J8295">
        <v>82.929310000000001</v>
      </c>
      <c r="K8295">
        <v>11586.86</v>
      </c>
      <c r="L8295">
        <v>11839.09</v>
      </c>
      <c r="M8295">
        <v>12028.8</v>
      </c>
      <c r="N8295">
        <v>12204.12</v>
      </c>
    </row>
    <row r="8296" spans="10:14" x14ac:dyDescent="0.35">
      <c r="J8296">
        <v>82.939310000000006</v>
      </c>
      <c r="K8296">
        <v>11577.17</v>
      </c>
      <c r="L8296">
        <v>11829.39</v>
      </c>
      <c r="M8296">
        <v>12019.1</v>
      </c>
      <c r="N8296">
        <v>12194.41</v>
      </c>
    </row>
    <row r="8297" spans="10:14" x14ac:dyDescent="0.35">
      <c r="J8297">
        <v>82.949309999999997</v>
      </c>
      <c r="K8297">
        <v>11567.47</v>
      </c>
      <c r="L8297">
        <v>11819.68</v>
      </c>
      <c r="M8297">
        <v>12009.39</v>
      </c>
      <c r="N8297">
        <v>12184.69</v>
      </c>
    </row>
    <row r="8298" spans="10:14" x14ac:dyDescent="0.35">
      <c r="J8298">
        <v>82.959310000000002</v>
      </c>
      <c r="K8298">
        <v>11557.78</v>
      </c>
      <c r="L8298">
        <v>11809.98</v>
      </c>
      <c r="M8298">
        <v>11999.68</v>
      </c>
      <c r="N8298">
        <v>12174.98</v>
      </c>
    </row>
    <row r="8299" spans="10:14" x14ac:dyDescent="0.35">
      <c r="J8299">
        <v>82.969309999999993</v>
      </c>
      <c r="K8299">
        <v>11548.08</v>
      </c>
      <c r="L8299">
        <v>11800.28</v>
      </c>
      <c r="M8299">
        <v>11989.96</v>
      </c>
      <c r="N8299">
        <v>12165.26</v>
      </c>
    </row>
    <row r="8300" spans="10:14" x14ac:dyDescent="0.35">
      <c r="J8300">
        <v>82.979320000000001</v>
      </c>
      <c r="K8300">
        <v>11538.39</v>
      </c>
      <c r="L8300">
        <v>11790.57</v>
      </c>
      <c r="M8300">
        <v>11980.25</v>
      </c>
      <c r="N8300">
        <v>12155.54</v>
      </c>
    </row>
    <row r="8301" spans="10:14" x14ac:dyDescent="0.35">
      <c r="J8301">
        <v>82.989320000000006</v>
      </c>
      <c r="K8301">
        <v>11528.69</v>
      </c>
      <c r="L8301">
        <v>11780.86</v>
      </c>
      <c r="M8301">
        <v>11970.54</v>
      </c>
      <c r="N8301">
        <v>12145.82</v>
      </c>
    </row>
    <row r="8302" spans="10:14" x14ac:dyDescent="0.35">
      <c r="J8302">
        <v>82.999319999999997</v>
      </c>
      <c r="K8302">
        <v>11518.99</v>
      </c>
      <c r="L8302">
        <v>11771.16</v>
      </c>
      <c r="M8302">
        <v>11960.82</v>
      </c>
      <c r="N8302">
        <v>12136.1</v>
      </c>
    </row>
    <row r="8303" spans="10:14" x14ac:dyDescent="0.35">
      <c r="J8303">
        <v>83.009320000000002</v>
      </c>
      <c r="K8303">
        <v>11509.29</v>
      </c>
      <c r="L8303">
        <v>11761.45</v>
      </c>
      <c r="M8303">
        <v>11951.11</v>
      </c>
      <c r="N8303">
        <v>12126.37</v>
      </c>
    </row>
    <row r="8304" spans="10:14" x14ac:dyDescent="0.35">
      <c r="J8304">
        <v>83.019329999999997</v>
      </c>
      <c r="K8304">
        <v>11499.59</v>
      </c>
      <c r="L8304">
        <v>11751.74</v>
      </c>
      <c r="M8304">
        <v>11941.39</v>
      </c>
      <c r="N8304">
        <v>12116.65</v>
      </c>
    </row>
    <row r="8305" spans="10:14" x14ac:dyDescent="0.35">
      <c r="J8305">
        <v>83.029330000000002</v>
      </c>
      <c r="K8305">
        <v>11489.89</v>
      </c>
      <c r="L8305">
        <v>11742.03</v>
      </c>
      <c r="M8305">
        <v>11931.67</v>
      </c>
      <c r="N8305">
        <v>12106.92</v>
      </c>
    </row>
    <row r="8306" spans="10:14" x14ac:dyDescent="0.35">
      <c r="J8306">
        <v>83.039330000000007</v>
      </c>
      <c r="K8306">
        <v>11480.18</v>
      </c>
      <c r="L8306">
        <v>11732.31</v>
      </c>
      <c r="M8306">
        <v>11921.95</v>
      </c>
      <c r="N8306">
        <v>12097.2</v>
      </c>
    </row>
    <row r="8307" spans="10:14" x14ac:dyDescent="0.35">
      <c r="J8307">
        <v>83.049329999999998</v>
      </c>
      <c r="K8307">
        <v>11470.48</v>
      </c>
      <c r="L8307">
        <v>11722.6</v>
      </c>
      <c r="M8307">
        <v>11912.23</v>
      </c>
      <c r="N8307">
        <v>12087.47</v>
      </c>
    </row>
    <row r="8308" spans="10:14" x14ac:dyDescent="0.35">
      <c r="J8308">
        <v>83.059330000000003</v>
      </c>
      <c r="K8308">
        <v>11460.78</v>
      </c>
      <c r="L8308">
        <v>11712.88</v>
      </c>
      <c r="M8308">
        <v>11902.51</v>
      </c>
      <c r="N8308">
        <v>12077.74</v>
      </c>
    </row>
    <row r="8309" spans="10:14" x14ac:dyDescent="0.35">
      <c r="J8309">
        <v>83.069339999999997</v>
      </c>
      <c r="K8309">
        <v>11451.07</v>
      </c>
      <c r="L8309">
        <v>11703.17</v>
      </c>
      <c r="M8309">
        <v>11892.79</v>
      </c>
      <c r="N8309">
        <v>12068.01</v>
      </c>
    </row>
    <row r="8310" spans="10:14" x14ac:dyDescent="0.35">
      <c r="J8310">
        <v>83.079340000000002</v>
      </c>
      <c r="K8310">
        <v>11441.36</v>
      </c>
      <c r="L8310">
        <v>11693.45</v>
      </c>
      <c r="M8310">
        <v>11883.06</v>
      </c>
      <c r="N8310">
        <v>12058.28</v>
      </c>
    </row>
    <row r="8311" spans="10:14" x14ac:dyDescent="0.35">
      <c r="J8311">
        <v>83.089340000000007</v>
      </c>
      <c r="K8311">
        <v>11431.65</v>
      </c>
      <c r="L8311">
        <v>11683.73</v>
      </c>
      <c r="M8311">
        <v>11873.34</v>
      </c>
      <c r="N8311">
        <v>12048.55</v>
      </c>
    </row>
    <row r="8312" spans="10:14" x14ac:dyDescent="0.35">
      <c r="J8312">
        <v>83.099339999999998</v>
      </c>
      <c r="K8312">
        <v>11421.94</v>
      </c>
      <c r="L8312">
        <v>11674.01</v>
      </c>
      <c r="M8312">
        <v>11863.61</v>
      </c>
      <c r="N8312">
        <v>12038.82</v>
      </c>
    </row>
    <row r="8313" spans="10:14" x14ac:dyDescent="0.35">
      <c r="J8313">
        <v>83.109340000000003</v>
      </c>
      <c r="K8313">
        <v>11412.23</v>
      </c>
      <c r="L8313">
        <v>11664.29</v>
      </c>
      <c r="M8313">
        <v>11853.88</v>
      </c>
      <c r="N8313">
        <v>12029.08</v>
      </c>
    </row>
    <row r="8314" spans="10:14" x14ac:dyDescent="0.35">
      <c r="J8314">
        <v>83.119349999999997</v>
      </c>
      <c r="K8314">
        <v>11402.52</v>
      </c>
      <c r="L8314">
        <v>11654.57</v>
      </c>
      <c r="M8314">
        <v>11844.16</v>
      </c>
      <c r="N8314">
        <v>12019.35</v>
      </c>
    </row>
    <row r="8315" spans="10:14" x14ac:dyDescent="0.35">
      <c r="J8315">
        <v>83.129350000000002</v>
      </c>
      <c r="K8315">
        <v>11392.81</v>
      </c>
      <c r="L8315">
        <v>11644.85</v>
      </c>
      <c r="M8315">
        <v>11834.43</v>
      </c>
      <c r="N8315">
        <v>12009.61</v>
      </c>
    </row>
    <row r="8316" spans="10:14" x14ac:dyDescent="0.35">
      <c r="J8316">
        <v>83.139349999999993</v>
      </c>
      <c r="K8316">
        <v>11383.09</v>
      </c>
      <c r="L8316">
        <v>11635.13</v>
      </c>
      <c r="M8316">
        <v>11824.7</v>
      </c>
      <c r="N8316">
        <v>11999.87</v>
      </c>
    </row>
    <row r="8317" spans="10:14" x14ac:dyDescent="0.35">
      <c r="J8317">
        <v>83.149349999999998</v>
      </c>
      <c r="K8317">
        <v>11373.38</v>
      </c>
      <c r="L8317">
        <v>11625.4</v>
      </c>
      <c r="M8317">
        <v>11814.96</v>
      </c>
      <c r="N8317">
        <v>11990.13</v>
      </c>
    </row>
    <row r="8318" spans="10:14" x14ac:dyDescent="0.35">
      <c r="J8318">
        <v>83.159360000000007</v>
      </c>
      <c r="K8318">
        <v>11363.66</v>
      </c>
      <c r="L8318">
        <v>11615.68</v>
      </c>
      <c r="M8318">
        <v>11805.23</v>
      </c>
      <c r="N8318">
        <v>11980.39</v>
      </c>
    </row>
    <row r="8319" spans="10:14" x14ac:dyDescent="0.35">
      <c r="J8319">
        <v>83.169359999999998</v>
      </c>
      <c r="K8319">
        <v>11353.94</v>
      </c>
      <c r="L8319">
        <v>11605.95</v>
      </c>
      <c r="M8319">
        <v>11795.5</v>
      </c>
      <c r="N8319">
        <v>11970.65</v>
      </c>
    </row>
    <row r="8320" spans="10:14" x14ac:dyDescent="0.35">
      <c r="J8320">
        <v>83.179360000000003</v>
      </c>
      <c r="K8320">
        <v>11344.22</v>
      </c>
      <c r="L8320">
        <v>11596.22</v>
      </c>
      <c r="M8320">
        <v>11785.76</v>
      </c>
      <c r="N8320">
        <v>11960.91</v>
      </c>
    </row>
    <row r="8321" spans="10:14" x14ac:dyDescent="0.35">
      <c r="J8321">
        <v>83.189359999999994</v>
      </c>
      <c r="K8321">
        <v>11334.5</v>
      </c>
      <c r="L8321">
        <v>11586.49</v>
      </c>
      <c r="M8321">
        <v>11776.03</v>
      </c>
      <c r="N8321">
        <v>11951.17</v>
      </c>
    </row>
    <row r="8322" spans="10:14" x14ac:dyDescent="0.35">
      <c r="J8322">
        <v>83.199359999999999</v>
      </c>
      <c r="K8322">
        <v>11324.78</v>
      </c>
      <c r="L8322">
        <v>11576.76</v>
      </c>
      <c r="M8322">
        <v>11766.29</v>
      </c>
      <c r="N8322">
        <v>11941.42</v>
      </c>
    </row>
    <row r="8323" spans="10:14" x14ac:dyDescent="0.35">
      <c r="J8323">
        <v>83.209370000000007</v>
      </c>
      <c r="K8323">
        <v>11315.06</v>
      </c>
      <c r="L8323">
        <v>11567.03</v>
      </c>
      <c r="M8323">
        <v>11756.55</v>
      </c>
      <c r="N8323">
        <v>11931.68</v>
      </c>
    </row>
    <row r="8324" spans="10:14" x14ac:dyDescent="0.35">
      <c r="J8324">
        <v>83.219369999999998</v>
      </c>
      <c r="K8324">
        <v>11305.34</v>
      </c>
      <c r="L8324">
        <v>11557.3</v>
      </c>
      <c r="M8324">
        <v>11746.81</v>
      </c>
      <c r="N8324">
        <v>11921.93</v>
      </c>
    </row>
    <row r="8325" spans="10:14" x14ac:dyDescent="0.35">
      <c r="J8325">
        <v>83.229370000000003</v>
      </c>
      <c r="K8325">
        <v>11295.62</v>
      </c>
      <c r="L8325">
        <v>11547.56</v>
      </c>
      <c r="M8325">
        <v>11737.07</v>
      </c>
      <c r="N8325">
        <v>11912.19</v>
      </c>
    </row>
    <row r="8326" spans="10:14" x14ac:dyDescent="0.35">
      <c r="J8326">
        <v>83.239369999999994</v>
      </c>
      <c r="K8326">
        <v>11285.89</v>
      </c>
      <c r="L8326">
        <v>11537.83</v>
      </c>
      <c r="M8326">
        <v>11727.33</v>
      </c>
      <c r="N8326">
        <v>11902.44</v>
      </c>
    </row>
    <row r="8327" spans="10:14" x14ac:dyDescent="0.35">
      <c r="J8327">
        <v>83.249369999999999</v>
      </c>
      <c r="K8327">
        <v>11276.16</v>
      </c>
      <c r="L8327">
        <v>11528.09</v>
      </c>
      <c r="M8327">
        <v>11717.59</v>
      </c>
      <c r="N8327">
        <v>11892.69</v>
      </c>
    </row>
    <row r="8328" spans="10:14" x14ac:dyDescent="0.35">
      <c r="J8328">
        <v>83.259379999999993</v>
      </c>
      <c r="K8328">
        <v>11266.44</v>
      </c>
      <c r="L8328">
        <v>11518.36</v>
      </c>
      <c r="M8328">
        <v>11707.84</v>
      </c>
      <c r="N8328">
        <v>11882.94</v>
      </c>
    </row>
    <row r="8329" spans="10:14" x14ac:dyDescent="0.35">
      <c r="J8329">
        <v>83.269379999999998</v>
      </c>
      <c r="K8329">
        <v>11256.71</v>
      </c>
      <c r="L8329">
        <v>11508.62</v>
      </c>
      <c r="M8329">
        <v>11698.1</v>
      </c>
      <c r="N8329">
        <v>11873.18</v>
      </c>
    </row>
    <row r="8330" spans="10:14" x14ac:dyDescent="0.35">
      <c r="J8330">
        <v>83.279380000000003</v>
      </c>
      <c r="K8330">
        <v>11246.98</v>
      </c>
      <c r="L8330">
        <v>11498.88</v>
      </c>
      <c r="M8330">
        <v>11688.35</v>
      </c>
      <c r="N8330">
        <v>11863.43</v>
      </c>
    </row>
    <row r="8331" spans="10:14" x14ac:dyDescent="0.35">
      <c r="J8331">
        <v>83.289379999999994</v>
      </c>
      <c r="K8331">
        <v>11237.25</v>
      </c>
      <c r="L8331">
        <v>11489.14</v>
      </c>
      <c r="M8331">
        <v>11678.6</v>
      </c>
      <c r="N8331">
        <v>11853.68</v>
      </c>
    </row>
    <row r="8332" spans="10:14" x14ac:dyDescent="0.35">
      <c r="J8332">
        <v>83.299390000000002</v>
      </c>
      <c r="K8332">
        <v>11227.52</v>
      </c>
      <c r="L8332">
        <v>11479.4</v>
      </c>
      <c r="M8332">
        <v>11668.86</v>
      </c>
      <c r="N8332">
        <v>11843.92</v>
      </c>
    </row>
    <row r="8333" spans="10:14" x14ac:dyDescent="0.35">
      <c r="J8333">
        <v>83.309389999999993</v>
      </c>
      <c r="K8333">
        <v>11217.78</v>
      </c>
      <c r="L8333">
        <v>11469.66</v>
      </c>
      <c r="M8333">
        <v>11659.11</v>
      </c>
      <c r="N8333">
        <v>11834.17</v>
      </c>
    </row>
    <row r="8334" spans="10:14" x14ac:dyDescent="0.35">
      <c r="J8334">
        <v>83.319389999999999</v>
      </c>
      <c r="K8334">
        <v>11208.05</v>
      </c>
      <c r="L8334">
        <v>11459.92</v>
      </c>
      <c r="M8334">
        <v>11649.36</v>
      </c>
      <c r="N8334">
        <v>11824.41</v>
      </c>
    </row>
    <row r="8335" spans="10:14" x14ac:dyDescent="0.35">
      <c r="J8335">
        <v>83.329390000000004</v>
      </c>
      <c r="K8335">
        <v>11198.32</v>
      </c>
      <c r="L8335">
        <v>11450.17</v>
      </c>
      <c r="M8335">
        <v>11639.61</v>
      </c>
      <c r="N8335">
        <v>11814.65</v>
      </c>
    </row>
    <row r="8336" spans="10:14" x14ac:dyDescent="0.35">
      <c r="J8336">
        <v>83.339389999999995</v>
      </c>
      <c r="K8336">
        <v>11188.58</v>
      </c>
      <c r="L8336">
        <v>11440.43</v>
      </c>
      <c r="M8336">
        <v>11629.85</v>
      </c>
      <c r="N8336">
        <v>11804.89</v>
      </c>
    </row>
    <row r="8337" spans="10:14" x14ac:dyDescent="0.35">
      <c r="J8337">
        <v>83.349400000000003</v>
      </c>
      <c r="K8337">
        <v>11178.84</v>
      </c>
      <c r="L8337">
        <v>11430.68</v>
      </c>
      <c r="M8337">
        <v>11620.1</v>
      </c>
      <c r="N8337">
        <v>11795.13</v>
      </c>
    </row>
    <row r="8338" spans="10:14" x14ac:dyDescent="0.35">
      <c r="J8338">
        <v>83.359399999999994</v>
      </c>
      <c r="K8338">
        <v>11169.11</v>
      </c>
      <c r="L8338">
        <v>11420.93</v>
      </c>
      <c r="M8338">
        <v>11610.34</v>
      </c>
      <c r="N8338">
        <v>11785.37</v>
      </c>
    </row>
    <row r="8339" spans="10:14" x14ac:dyDescent="0.35">
      <c r="J8339">
        <v>83.369399999999999</v>
      </c>
      <c r="K8339">
        <v>11159.37</v>
      </c>
      <c r="L8339">
        <v>11411.18</v>
      </c>
      <c r="M8339">
        <v>11600.59</v>
      </c>
      <c r="N8339">
        <v>11775.6</v>
      </c>
    </row>
    <row r="8340" spans="10:14" x14ac:dyDescent="0.35">
      <c r="J8340">
        <v>83.379400000000004</v>
      </c>
      <c r="K8340">
        <v>11149.63</v>
      </c>
      <c r="L8340">
        <v>11401.43</v>
      </c>
      <c r="M8340">
        <v>11590.83</v>
      </c>
      <c r="N8340">
        <v>11765.84</v>
      </c>
    </row>
    <row r="8341" spans="10:14" x14ac:dyDescent="0.35">
      <c r="J8341">
        <v>83.389399999999995</v>
      </c>
      <c r="K8341">
        <v>11139.89</v>
      </c>
      <c r="L8341">
        <v>11391.68</v>
      </c>
      <c r="M8341">
        <v>11581.07</v>
      </c>
      <c r="N8341">
        <v>11756.08</v>
      </c>
    </row>
    <row r="8342" spans="10:14" x14ac:dyDescent="0.35">
      <c r="J8342">
        <v>83.399410000000003</v>
      </c>
      <c r="K8342">
        <v>11130.14</v>
      </c>
      <c r="L8342">
        <v>11381.93</v>
      </c>
      <c r="M8342">
        <v>11571.31</v>
      </c>
      <c r="N8342">
        <v>11746.31</v>
      </c>
    </row>
    <row r="8343" spans="10:14" x14ac:dyDescent="0.35">
      <c r="J8343">
        <v>83.409409999999994</v>
      </c>
      <c r="K8343">
        <v>11120.4</v>
      </c>
      <c r="L8343">
        <v>11372.18</v>
      </c>
      <c r="M8343">
        <v>11561.55</v>
      </c>
      <c r="N8343">
        <v>11736.54</v>
      </c>
    </row>
    <row r="8344" spans="10:14" x14ac:dyDescent="0.35">
      <c r="J8344">
        <v>83.419409999999999</v>
      </c>
      <c r="K8344">
        <v>11110.66</v>
      </c>
      <c r="L8344">
        <v>11362.42</v>
      </c>
      <c r="M8344">
        <v>11551.79</v>
      </c>
      <c r="N8344">
        <v>11726.77</v>
      </c>
    </row>
    <row r="8345" spans="10:14" x14ac:dyDescent="0.35">
      <c r="J8345">
        <v>83.429410000000004</v>
      </c>
      <c r="K8345">
        <v>11100.91</v>
      </c>
      <c r="L8345">
        <v>11352.67</v>
      </c>
      <c r="M8345">
        <v>11542.03</v>
      </c>
      <c r="N8345">
        <v>11717</v>
      </c>
    </row>
    <row r="8346" spans="10:14" x14ac:dyDescent="0.35">
      <c r="J8346">
        <v>83.439409999999995</v>
      </c>
      <c r="K8346">
        <v>11091.17</v>
      </c>
      <c r="L8346">
        <v>11342.91</v>
      </c>
      <c r="M8346">
        <v>11532.27</v>
      </c>
      <c r="N8346">
        <v>11707.23</v>
      </c>
    </row>
    <row r="8347" spans="10:14" x14ac:dyDescent="0.35">
      <c r="J8347">
        <v>83.449420000000003</v>
      </c>
      <c r="K8347">
        <v>11081.42</v>
      </c>
      <c r="L8347">
        <v>11333.16</v>
      </c>
      <c r="M8347">
        <v>11522.5</v>
      </c>
      <c r="N8347">
        <v>11697.46</v>
      </c>
    </row>
    <row r="8348" spans="10:14" x14ac:dyDescent="0.35">
      <c r="J8348">
        <v>83.459419999999994</v>
      </c>
      <c r="K8348">
        <v>11071.67</v>
      </c>
      <c r="L8348">
        <v>11323.4</v>
      </c>
      <c r="M8348">
        <v>11512.74</v>
      </c>
      <c r="N8348">
        <v>11687.69</v>
      </c>
    </row>
    <row r="8349" spans="10:14" x14ac:dyDescent="0.35">
      <c r="J8349">
        <v>83.46942</v>
      </c>
      <c r="K8349">
        <v>11061.92</v>
      </c>
      <c r="L8349">
        <v>11313.64</v>
      </c>
      <c r="M8349">
        <v>11502.97</v>
      </c>
      <c r="N8349">
        <v>11677.92</v>
      </c>
    </row>
    <row r="8350" spans="10:14" x14ac:dyDescent="0.35">
      <c r="J8350">
        <v>83.479420000000005</v>
      </c>
      <c r="K8350">
        <v>11052.17</v>
      </c>
      <c r="L8350">
        <v>11303.88</v>
      </c>
      <c r="M8350">
        <v>11493.2</v>
      </c>
      <c r="N8350">
        <v>11668.14</v>
      </c>
    </row>
    <row r="8351" spans="10:14" x14ac:dyDescent="0.35">
      <c r="J8351">
        <v>83.489429999999999</v>
      </c>
      <c r="K8351">
        <v>11042.42</v>
      </c>
      <c r="L8351">
        <v>11294.12</v>
      </c>
      <c r="M8351">
        <v>11483.44</v>
      </c>
      <c r="N8351">
        <v>11658.37</v>
      </c>
    </row>
    <row r="8352" spans="10:14" x14ac:dyDescent="0.35">
      <c r="J8352">
        <v>83.499430000000004</v>
      </c>
      <c r="K8352">
        <v>11032.67</v>
      </c>
      <c r="L8352">
        <v>11284.36</v>
      </c>
      <c r="M8352">
        <v>11473.67</v>
      </c>
      <c r="N8352">
        <v>11648.59</v>
      </c>
    </row>
    <row r="8353" spans="10:14" x14ac:dyDescent="0.35">
      <c r="J8353">
        <v>83.509429999999995</v>
      </c>
      <c r="K8353">
        <v>11022.91</v>
      </c>
      <c r="L8353">
        <v>11274.59</v>
      </c>
      <c r="M8353">
        <v>11463.9</v>
      </c>
      <c r="N8353">
        <v>11638.81</v>
      </c>
    </row>
    <row r="8354" spans="10:14" x14ac:dyDescent="0.35">
      <c r="J8354">
        <v>83.51943</v>
      </c>
      <c r="K8354">
        <v>11013.16</v>
      </c>
      <c r="L8354">
        <v>11264.83</v>
      </c>
      <c r="M8354">
        <v>11454.12</v>
      </c>
      <c r="N8354">
        <v>11629.03</v>
      </c>
    </row>
    <row r="8355" spans="10:14" x14ac:dyDescent="0.35">
      <c r="J8355">
        <v>83.529430000000005</v>
      </c>
      <c r="K8355">
        <v>11003.4</v>
      </c>
      <c r="L8355">
        <v>11255.06</v>
      </c>
      <c r="M8355">
        <v>11444.35</v>
      </c>
      <c r="N8355">
        <v>11619.25</v>
      </c>
    </row>
    <row r="8356" spans="10:14" x14ac:dyDescent="0.35">
      <c r="J8356">
        <v>83.539439999999999</v>
      </c>
      <c r="K8356">
        <v>10993.65</v>
      </c>
      <c r="L8356">
        <v>11245.3</v>
      </c>
      <c r="M8356">
        <v>11434.58</v>
      </c>
      <c r="N8356">
        <v>11609.47</v>
      </c>
    </row>
    <row r="8357" spans="10:14" x14ac:dyDescent="0.35">
      <c r="J8357">
        <v>83.549440000000004</v>
      </c>
      <c r="K8357">
        <v>10983.89</v>
      </c>
      <c r="L8357">
        <v>11235.53</v>
      </c>
      <c r="M8357">
        <v>11424.8</v>
      </c>
      <c r="N8357">
        <v>11599.69</v>
      </c>
    </row>
    <row r="8358" spans="10:14" x14ac:dyDescent="0.35">
      <c r="J8358">
        <v>83.559439999999995</v>
      </c>
      <c r="K8358">
        <v>10974.13</v>
      </c>
      <c r="L8358">
        <v>11225.76</v>
      </c>
      <c r="M8358">
        <v>11415.03</v>
      </c>
      <c r="N8358">
        <v>11589.91</v>
      </c>
    </row>
    <row r="8359" spans="10:14" x14ac:dyDescent="0.35">
      <c r="J8359">
        <v>83.56944</v>
      </c>
      <c r="K8359">
        <v>10964.37</v>
      </c>
      <c r="L8359">
        <v>11215.99</v>
      </c>
      <c r="M8359">
        <v>11405.25</v>
      </c>
      <c r="N8359">
        <v>11580.12</v>
      </c>
    </row>
    <row r="8360" spans="10:14" x14ac:dyDescent="0.35">
      <c r="J8360">
        <v>83.579440000000005</v>
      </c>
      <c r="K8360">
        <v>10954.61</v>
      </c>
      <c r="L8360">
        <v>11206.22</v>
      </c>
      <c r="M8360">
        <v>11395.47</v>
      </c>
      <c r="N8360">
        <v>11570.34</v>
      </c>
    </row>
    <row r="8361" spans="10:14" x14ac:dyDescent="0.35">
      <c r="J8361">
        <v>83.589449999999999</v>
      </c>
      <c r="K8361">
        <v>10944.85</v>
      </c>
      <c r="L8361">
        <v>11196.45</v>
      </c>
      <c r="M8361">
        <v>11385.69</v>
      </c>
      <c r="N8361">
        <v>11560.55</v>
      </c>
    </row>
    <row r="8362" spans="10:14" x14ac:dyDescent="0.35">
      <c r="J8362">
        <v>83.599450000000004</v>
      </c>
      <c r="K8362">
        <v>10935.08</v>
      </c>
      <c r="L8362">
        <v>11186.68</v>
      </c>
      <c r="M8362">
        <v>11375.91</v>
      </c>
      <c r="N8362">
        <v>11550.76</v>
      </c>
    </row>
    <row r="8363" spans="10:14" x14ac:dyDescent="0.35">
      <c r="J8363">
        <v>83.609449999999995</v>
      </c>
      <c r="K8363">
        <v>10925.32</v>
      </c>
      <c r="L8363">
        <v>11176.9</v>
      </c>
      <c r="M8363">
        <v>11366.13</v>
      </c>
      <c r="N8363">
        <v>11540.98</v>
      </c>
    </row>
    <row r="8364" spans="10:14" x14ac:dyDescent="0.35">
      <c r="J8364">
        <v>83.619450000000001</v>
      </c>
      <c r="K8364">
        <v>10915.56</v>
      </c>
      <c r="L8364">
        <v>11167.13</v>
      </c>
      <c r="M8364">
        <v>11356.35</v>
      </c>
      <c r="N8364">
        <v>11531.19</v>
      </c>
    </row>
    <row r="8365" spans="10:14" x14ac:dyDescent="0.35">
      <c r="J8365">
        <v>83.629459999999995</v>
      </c>
      <c r="K8365">
        <v>10905.79</v>
      </c>
      <c r="L8365">
        <v>11157.35</v>
      </c>
      <c r="M8365">
        <v>11346.57</v>
      </c>
      <c r="N8365">
        <v>11521.4</v>
      </c>
    </row>
    <row r="8366" spans="10:14" x14ac:dyDescent="0.35">
      <c r="J8366">
        <v>83.63946</v>
      </c>
      <c r="K8366">
        <v>10896.02</v>
      </c>
      <c r="L8366">
        <v>11147.58</v>
      </c>
      <c r="M8366">
        <v>11336.78</v>
      </c>
      <c r="N8366">
        <v>11511.61</v>
      </c>
    </row>
    <row r="8367" spans="10:14" x14ac:dyDescent="0.35">
      <c r="J8367">
        <v>83.649460000000005</v>
      </c>
      <c r="K8367">
        <v>10886.25</v>
      </c>
      <c r="L8367">
        <v>11137.8</v>
      </c>
      <c r="M8367">
        <v>11327</v>
      </c>
      <c r="N8367">
        <v>11501.81</v>
      </c>
    </row>
    <row r="8368" spans="10:14" x14ac:dyDescent="0.35">
      <c r="J8368">
        <v>83.659459999999996</v>
      </c>
      <c r="K8368">
        <v>10876.48</v>
      </c>
      <c r="L8368">
        <v>11128.02</v>
      </c>
      <c r="M8368">
        <v>11317.21</v>
      </c>
      <c r="N8368">
        <v>11492.02</v>
      </c>
    </row>
    <row r="8369" spans="10:14" x14ac:dyDescent="0.35">
      <c r="J8369">
        <v>83.669460000000001</v>
      </c>
      <c r="K8369">
        <v>10866.71</v>
      </c>
      <c r="L8369">
        <v>11118.24</v>
      </c>
      <c r="M8369">
        <v>11307.42</v>
      </c>
      <c r="N8369">
        <v>11482.22</v>
      </c>
    </row>
    <row r="8370" spans="10:14" x14ac:dyDescent="0.35">
      <c r="J8370">
        <v>83.679469999999995</v>
      </c>
      <c r="K8370">
        <v>10856.94</v>
      </c>
      <c r="L8370">
        <v>11108.46</v>
      </c>
      <c r="M8370">
        <v>11297.63</v>
      </c>
      <c r="N8370">
        <v>11472.43</v>
      </c>
    </row>
    <row r="8371" spans="10:14" x14ac:dyDescent="0.35">
      <c r="J8371">
        <v>83.68947</v>
      </c>
      <c r="K8371">
        <v>10847.17</v>
      </c>
      <c r="L8371">
        <v>11098.68</v>
      </c>
      <c r="M8371">
        <v>11287.85</v>
      </c>
      <c r="N8371">
        <v>11462.63</v>
      </c>
    </row>
    <row r="8372" spans="10:14" x14ac:dyDescent="0.35">
      <c r="J8372">
        <v>83.699470000000005</v>
      </c>
      <c r="K8372">
        <v>10837.4</v>
      </c>
      <c r="L8372">
        <v>11088.9</v>
      </c>
      <c r="M8372">
        <v>11278.06</v>
      </c>
      <c r="N8372">
        <v>11452.83</v>
      </c>
    </row>
    <row r="8373" spans="10:14" x14ac:dyDescent="0.35">
      <c r="J8373">
        <v>83.709469999999996</v>
      </c>
      <c r="K8373">
        <v>10827.62</v>
      </c>
      <c r="L8373">
        <v>11079.11</v>
      </c>
      <c r="M8373">
        <v>11268.26</v>
      </c>
      <c r="N8373">
        <v>11443.04</v>
      </c>
    </row>
    <row r="8374" spans="10:14" x14ac:dyDescent="0.35">
      <c r="J8374">
        <v>83.719470000000001</v>
      </c>
      <c r="K8374">
        <v>10817.85</v>
      </c>
      <c r="L8374">
        <v>11069.33</v>
      </c>
      <c r="M8374">
        <v>11258.47</v>
      </c>
      <c r="N8374">
        <v>11433.24</v>
      </c>
    </row>
    <row r="8375" spans="10:14" x14ac:dyDescent="0.35">
      <c r="J8375">
        <v>83.729479999999995</v>
      </c>
      <c r="K8375">
        <v>10808.07</v>
      </c>
      <c r="L8375">
        <v>11059.54</v>
      </c>
      <c r="M8375">
        <v>11248.68</v>
      </c>
      <c r="N8375">
        <v>11423.43</v>
      </c>
    </row>
    <row r="8376" spans="10:14" x14ac:dyDescent="0.35">
      <c r="J8376">
        <v>83.73948</v>
      </c>
      <c r="K8376">
        <v>10798.29</v>
      </c>
      <c r="L8376">
        <v>11049.75</v>
      </c>
      <c r="M8376">
        <v>11238.88</v>
      </c>
      <c r="N8376">
        <v>11413.63</v>
      </c>
    </row>
    <row r="8377" spans="10:14" x14ac:dyDescent="0.35">
      <c r="J8377">
        <v>83.749480000000005</v>
      </c>
      <c r="K8377">
        <v>10788.51</v>
      </c>
      <c r="L8377">
        <v>11039.96</v>
      </c>
      <c r="M8377">
        <v>11229.09</v>
      </c>
      <c r="N8377">
        <v>11403.83</v>
      </c>
    </row>
    <row r="8378" spans="10:14" x14ac:dyDescent="0.35">
      <c r="J8378">
        <v>83.759479999999996</v>
      </c>
      <c r="K8378">
        <v>10778.74</v>
      </c>
      <c r="L8378">
        <v>11030.18</v>
      </c>
      <c r="M8378">
        <v>11219.29</v>
      </c>
      <c r="N8378">
        <v>11394.03</v>
      </c>
    </row>
    <row r="8379" spans="10:14" x14ac:dyDescent="0.35">
      <c r="J8379">
        <v>83.769490000000005</v>
      </c>
      <c r="K8379">
        <v>10768.96</v>
      </c>
      <c r="L8379">
        <v>11020.39</v>
      </c>
      <c r="M8379">
        <v>11209.49</v>
      </c>
      <c r="N8379">
        <v>11384.22</v>
      </c>
    </row>
    <row r="8380" spans="10:14" x14ac:dyDescent="0.35">
      <c r="J8380">
        <v>83.779489999999996</v>
      </c>
      <c r="K8380">
        <v>10759.17</v>
      </c>
      <c r="L8380">
        <v>11010.59</v>
      </c>
      <c r="M8380">
        <v>11199.69</v>
      </c>
      <c r="N8380">
        <v>11374.42</v>
      </c>
    </row>
    <row r="8381" spans="10:14" x14ac:dyDescent="0.35">
      <c r="J8381">
        <v>83.789490000000001</v>
      </c>
      <c r="K8381">
        <v>10749.39</v>
      </c>
      <c r="L8381">
        <v>11000.8</v>
      </c>
      <c r="M8381">
        <v>11189.89</v>
      </c>
      <c r="N8381">
        <v>11364.61</v>
      </c>
    </row>
    <row r="8382" spans="10:14" x14ac:dyDescent="0.35">
      <c r="J8382">
        <v>83.799490000000006</v>
      </c>
      <c r="K8382">
        <v>10739.61</v>
      </c>
      <c r="L8382">
        <v>10991.01</v>
      </c>
      <c r="M8382">
        <v>11180.09</v>
      </c>
      <c r="N8382">
        <v>11354.8</v>
      </c>
    </row>
    <row r="8383" spans="10:14" x14ac:dyDescent="0.35">
      <c r="J8383">
        <v>83.809489999999997</v>
      </c>
      <c r="K8383">
        <v>10729.82</v>
      </c>
      <c r="L8383">
        <v>10981.22</v>
      </c>
      <c r="M8383">
        <v>11170.29</v>
      </c>
      <c r="N8383">
        <v>11344.99</v>
      </c>
    </row>
    <row r="8384" spans="10:14" x14ac:dyDescent="0.35">
      <c r="J8384">
        <v>83.819500000000005</v>
      </c>
      <c r="K8384">
        <v>10720.04</v>
      </c>
      <c r="L8384">
        <v>10971.42</v>
      </c>
      <c r="M8384">
        <v>11160.49</v>
      </c>
      <c r="N8384">
        <v>11335.18</v>
      </c>
    </row>
    <row r="8385" spans="10:14" x14ac:dyDescent="0.35">
      <c r="J8385">
        <v>83.829499999999996</v>
      </c>
      <c r="K8385">
        <v>10710.25</v>
      </c>
      <c r="L8385">
        <v>10961.62</v>
      </c>
      <c r="M8385">
        <v>11150.69</v>
      </c>
      <c r="N8385">
        <v>11325.37</v>
      </c>
    </row>
    <row r="8386" spans="10:14" x14ac:dyDescent="0.35">
      <c r="J8386">
        <v>83.839500000000001</v>
      </c>
      <c r="K8386">
        <v>10700.47</v>
      </c>
      <c r="L8386">
        <v>10951.83</v>
      </c>
      <c r="M8386">
        <v>11140.88</v>
      </c>
      <c r="N8386">
        <v>11315.56</v>
      </c>
    </row>
    <row r="8387" spans="10:14" x14ac:dyDescent="0.35">
      <c r="J8387">
        <v>83.849500000000006</v>
      </c>
      <c r="K8387">
        <v>10690.68</v>
      </c>
      <c r="L8387">
        <v>10942.03</v>
      </c>
      <c r="M8387">
        <v>11131.08</v>
      </c>
      <c r="N8387">
        <v>11305.75</v>
      </c>
    </row>
    <row r="8388" spans="10:14" x14ac:dyDescent="0.35">
      <c r="J8388">
        <v>83.859499999999997</v>
      </c>
      <c r="K8388">
        <v>10680.89</v>
      </c>
      <c r="L8388">
        <v>10932.23</v>
      </c>
      <c r="M8388">
        <v>11121.27</v>
      </c>
      <c r="N8388">
        <v>11295.93</v>
      </c>
    </row>
    <row r="8389" spans="10:14" x14ac:dyDescent="0.35">
      <c r="J8389">
        <v>83.869510000000005</v>
      </c>
      <c r="K8389">
        <v>10671.1</v>
      </c>
      <c r="L8389">
        <v>10922.43</v>
      </c>
      <c r="M8389">
        <v>11111.46</v>
      </c>
      <c r="N8389">
        <v>11286.12</v>
      </c>
    </row>
    <row r="8390" spans="10:14" x14ac:dyDescent="0.35">
      <c r="J8390">
        <v>83.879509999999996</v>
      </c>
      <c r="K8390">
        <v>10661.31</v>
      </c>
      <c r="L8390">
        <v>10912.63</v>
      </c>
      <c r="M8390">
        <v>11101.65</v>
      </c>
      <c r="N8390">
        <v>11276.3</v>
      </c>
    </row>
    <row r="8391" spans="10:14" x14ac:dyDescent="0.35">
      <c r="J8391">
        <v>83.889510000000001</v>
      </c>
      <c r="K8391">
        <v>10651.51</v>
      </c>
      <c r="L8391">
        <v>10902.83</v>
      </c>
      <c r="M8391">
        <v>11091.84</v>
      </c>
      <c r="N8391">
        <v>11266.48</v>
      </c>
    </row>
    <row r="8392" spans="10:14" x14ac:dyDescent="0.35">
      <c r="J8392">
        <v>83.899510000000006</v>
      </c>
      <c r="K8392">
        <v>10641.72</v>
      </c>
      <c r="L8392">
        <v>10893.03</v>
      </c>
      <c r="M8392">
        <v>11082.03</v>
      </c>
      <c r="N8392">
        <v>11256.67</v>
      </c>
    </row>
    <row r="8393" spans="10:14" x14ac:dyDescent="0.35">
      <c r="J8393">
        <v>83.909520000000001</v>
      </c>
      <c r="K8393">
        <v>10631.92</v>
      </c>
      <c r="L8393">
        <v>10883.22</v>
      </c>
      <c r="M8393">
        <v>11072.22</v>
      </c>
      <c r="N8393">
        <v>11246.85</v>
      </c>
    </row>
    <row r="8394" spans="10:14" x14ac:dyDescent="0.35">
      <c r="J8394">
        <v>83.919520000000006</v>
      </c>
      <c r="K8394">
        <v>10622.13</v>
      </c>
      <c r="L8394">
        <v>10873.42</v>
      </c>
      <c r="M8394">
        <v>11062.41</v>
      </c>
      <c r="N8394">
        <v>11237.03</v>
      </c>
    </row>
    <row r="8395" spans="10:14" x14ac:dyDescent="0.35">
      <c r="J8395">
        <v>83.929519999999997</v>
      </c>
      <c r="K8395">
        <v>10612.33</v>
      </c>
      <c r="L8395">
        <v>10863.61</v>
      </c>
      <c r="M8395">
        <v>11052.59</v>
      </c>
      <c r="N8395">
        <v>11227.2</v>
      </c>
    </row>
    <row r="8396" spans="10:14" x14ac:dyDescent="0.35">
      <c r="J8396">
        <v>83.939520000000002</v>
      </c>
      <c r="K8396">
        <v>10602.53</v>
      </c>
      <c r="L8396">
        <v>10853.8</v>
      </c>
      <c r="M8396">
        <v>11042.78</v>
      </c>
      <c r="N8396">
        <v>11217.38</v>
      </c>
    </row>
    <row r="8397" spans="10:14" x14ac:dyDescent="0.35">
      <c r="J8397">
        <v>83.949520000000007</v>
      </c>
      <c r="K8397">
        <v>10592.73</v>
      </c>
      <c r="L8397">
        <v>10843.99</v>
      </c>
      <c r="M8397">
        <v>11032.96</v>
      </c>
      <c r="N8397">
        <v>11207.56</v>
      </c>
    </row>
    <row r="8398" spans="10:14" x14ac:dyDescent="0.35">
      <c r="J8398">
        <v>83.959530000000001</v>
      </c>
      <c r="K8398">
        <v>10582.93</v>
      </c>
      <c r="L8398">
        <v>10834.18</v>
      </c>
      <c r="M8398">
        <v>11023.15</v>
      </c>
      <c r="N8398">
        <v>11197.73</v>
      </c>
    </row>
    <row r="8399" spans="10:14" x14ac:dyDescent="0.35">
      <c r="J8399">
        <v>83.969530000000006</v>
      </c>
      <c r="K8399">
        <v>10573.13</v>
      </c>
      <c r="L8399">
        <v>10824.37</v>
      </c>
      <c r="M8399">
        <v>11013.33</v>
      </c>
      <c r="N8399">
        <v>11187.91</v>
      </c>
    </row>
    <row r="8400" spans="10:14" x14ac:dyDescent="0.35">
      <c r="J8400">
        <v>83.979529999999997</v>
      </c>
      <c r="K8400">
        <v>10563.33</v>
      </c>
      <c r="L8400">
        <v>10814.56</v>
      </c>
      <c r="M8400">
        <v>11003.51</v>
      </c>
      <c r="N8400">
        <v>11178.08</v>
      </c>
    </row>
    <row r="8401" spans="10:14" x14ac:dyDescent="0.35">
      <c r="J8401">
        <v>83.989530000000002</v>
      </c>
      <c r="K8401">
        <v>10553.53</v>
      </c>
      <c r="L8401">
        <v>10804.75</v>
      </c>
      <c r="M8401">
        <v>10993.69</v>
      </c>
      <c r="N8401">
        <v>11168.26</v>
      </c>
    </row>
    <row r="8402" spans="10:14" x14ac:dyDescent="0.35">
      <c r="J8402">
        <v>83.999529999999993</v>
      </c>
      <c r="K8402">
        <v>10543.73</v>
      </c>
      <c r="L8402">
        <v>10794.93</v>
      </c>
      <c r="M8402">
        <v>10983.87</v>
      </c>
      <c r="N8402">
        <v>11158.43</v>
      </c>
    </row>
    <row r="8403" spans="10:14" x14ac:dyDescent="0.35">
      <c r="J8403">
        <v>84.009540000000001</v>
      </c>
      <c r="K8403">
        <v>10533.92</v>
      </c>
      <c r="L8403">
        <v>10785.12</v>
      </c>
      <c r="M8403">
        <v>10974.05</v>
      </c>
      <c r="N8403">
        <v>11148.6</v>
      </c>
    </row>
    <row r="8404" spans="10:14" x14ac:dyDescent="0.35">
      <c r="J8404">
        <v>84.019540000000006</v>
      </c>
      <c r="K8404">
        <v>10524.12</v>
      </c>
      <c r="L8404">
        <v>10775.3</v>
      </c>
      <c r="M8404">
        <v>10964.23</v>
      </c>
      <c r="N8404">
        <v>11138.77</v>
      </c>
    </row>
    <row r="8405" spans="10:14" x14ac:dyDescent="0.35">
      <c r="J8405">
        <v>84.029539999999997</v>
      </c>
      <c r="K8405">
        <v>10514.31</v>
      </c>
      <c r="L8405">
        <v>10765.49</v>
      </c>
      <c r="M8405">
        <v>10954.41</v>
      </c>
      <c r="N8405">
        <v>11128.94</v>
      </c>
    </row>
    <row r="8406" spans="10:14" x14ac:dyDescent="0.35">
      <c r="J8406">
        <v>84.039540000000002</v>
      </c>
      <c r="K8406">
        <v>10504.5</v>
      </c>
      <c r="L8406">
        <v>10755.67</v>
      </c>
      <c r="M8406">
        <v>10944.58</v>
      </c>
      <c r="N8406">
        <v>11119.11</v>
      </c>
    </row>
    <row r="8407" spans="10:14" x14ac:dyDescent="0.35">
      <c r="J8407">
        <v>84.049549999999996</v>
      </c>
      <c r="K8407">
        <v>10494.69</v>
      </c>
      <c r="L8407">
        <v>10745.85</v>
      </c>
      <c r="M8407">
        <v>10934.76</v>
      </c>
      <c r="N8407">
        <v>11109.27</v>
      </c>
    </row>
    <row r="8408" spans="10:14" x14ac:dyDescent="0.35">
      <c r="J8408">
        <v>84.059550000000002</v>
      </c>
      <c r="K8408">
        <v>10484.879999999999</v>
      </c>
      <c r="L8408">
        <v>10736.03</v>
      </c>
      <c r="M8408">
        <v>10924.93</v>
      </c>
      <c r="N8408">
        <v>11099.44</v>
      </c>
    </row>
    <row r="8409" spans="10:14" x14ac:dyDescent="0.35">
      <c r="J8409">
        <v>84.069550000000007</v>
      </c>
      <c r="K8409">
        <v>10475.07</v>
      </c>
      <c r="L8409">
        <v>10726.21</v>
      </c>
      <c r="M8409">
        <v>10915.1</v>
      </c>
      <c r="N8409">
        <v>11089.6</v>
      </c>
    </row>
    <row r="8410" spans="10:14" x14ac:dyDescent="0.35">
      <c r="J8410">
        <v>84.079549999999998</v>
      </c>
      <c r="K8410">
        <v>10465.26</v>
      </c>
      <c r="L8410">
        <v>10716.39</v>
      </c>
      <c r="M8410">
        <v>10905.27</v>
      </c>
      <c r="N8410">
        <v>11079.77</v>
      </c>
    </row>
    <row r="8411" spans="10:14" x14ac:dyDescent="0.35">
      <c r="J8411">
        <v>84.089550000000003</v>
      </c>
      <c r="K8411">
        <v>10455.450000000001</v>
      </c>
      <c r="L8411">
        <v>10706.57</v>
      </c>
      <c r="M8411">
        <v>10895.44</v>
      </c>
      <c r="N8411">
        <v>11069.93</v>
      </c>
    </row>
    <row r="8412" spans="10:14" x14ac:dyDescent="0.35">
      <c r="J8412">
        <v>84.099559999999997</v>
      </c>
      <c r="K8412">
        <v>10445.629999999999</v>
      </c>
      <c r="L8412">
        <v>10696.75</v>
      </c>
      <c r="M8412">
        <v>10885.61</v>
      </c>
      <c r="N8412">
        <v>11060.09</v>
      </c>
    </row>
    <row r="8413" spans="10:14" x14ac:dyDescent="0.35">
      <c r="J8413">
        <v>84.109560000000002</v>
      </c>
      <c r="K8413">
        <v>10435.82</v>
      </c>
      <c r="L8413">
        <v>10686.92</v>
      </c>
      <c r="M8413">
        <v>10875.78</v>
      </c>
      <c r="N8413">
        <v>11050.25</v>
      </c>
    </row>
    <row r="8414" spans="10:14" x14ac:dyDescent="0.35">
      <c r="J8414">
        <v>84.119560000000007</v>
      </c>
      <c r="K8414">
        <v>10426</v>
      </c>
      <c r="L8414">
        <v>10677.1</v>
      </c>
      <c r="M8414">
        <v>10865.95</v>
      </c>
      <c r="N8414">
        <v>11040.41</v>
      </c>
    </row>
    <row r="8415" spans="10:14" x14ac:dyDescent="0.35">
      <c r="J8415">
        <v>84.129559999999998</v>
      </c>
      <c r="K8415">
        <v>10416.19</v>
      </c>
      <c r="L8415">
        <v>10667.27</v>
      </c>
      <c r="M8415">
        <v>10856.11</v>
      </c>
      <c r="N8415">
        <v>11030.57</v>
      </c>
    </row>
    <row r="8416" spans="10:14" x14ac:dyDescent="0.35">
      <c r="J8416">
        <v>84.139560000000003</v>
      </c>
      <c r="K8416">
        <v>10406.370000000001</v>
      </c>
      <c r="L8416">
        <v>10657.44</v>
      </c>
      <c r="M8416">
        <v>10846.28</v>
      </c>
      <c r="N8416">
        <v>11020.73</v>
      </c>
    </row>
    <row r="8417" spans="10:14" x14ac:dyDescent="0.35">
      <c r="J8417">
        <v>84.149569999999997</v>
      </c>
      <c r="K8417">
        <v>10396.549999999999</v>
      </c>
      <c r="L8417">
        <v>10647.62</v>
      </c>
      <c r="M8417">
        <v>10836.44</v>
      </c>
      <c r="N8417">
        <v>11010.89</v>
      </c>
    </row>
    <row r="8418" spans="10:14" x14ac:dyDescent="0.35">
      <c r="J8418">
        <v>84.159570000000002</v>
      </c>
      <c r="K8418">
        <v>10386.73</v>
      </c>
      <c r="L8418">
        <v>10637.79</v>
      </c>
      <c r="M8418">
        <v>10826.61</v>
      </c>
      <c r="N8418">
        <v>11001.04</v>
      </c>
    </row>
    <row r="8419" spans="10:14" x14ac:dyDescent="0.35">
      <c r="J8419">
        <v>84.169569999999993</v>
      </c>
      <c r="K8419">
        <v>10376.91</v>
      </c>
      <c r="L8419">
        <v>10627.96</v>
      </c>
      <c r="M8419">
        <v>10816.77</v>
      </c>
      <c r="N8419">
        <v>10991.2</v>
      </c>
    </row>
    <row r="8420" spans="10:14" x14ac:dyDescent="0.35">
      <c r="J8420">
        <v>84.179569999999998</v>
      </c>
      <c r="K8420">
        <v>10367.09</v>
      </c>
      <c r="L8420">
        <v>10618.12</v>
      </c>
      <c r="M8420">
        <v>10806.93</v>
      </c>
      <c r="N8420">
        <v>10981.35</v>
      </c>
    </row>
    <row r="8421" spans="10:14" x14ac:dyDescent="0.35">
      <c r="J8421">
        <v>84.189580000000007</v>
      </c>
      <c r="K8421">
        <v>10357.27</v>
      </c>
      <c r="L8421">
        <v>10608.29</v>
      </c>
      <c r="M8421">
        <v>10797.09</v>
      </c>
      <c r="N8421">
        <v>10971.51</v>
      </c>
    </row>
    <row r="8422" spans="10:14" x14ac:dyDescent="0.35">
      <c r="J8422">
        <v>84.199579999999997</v>
      </c>
      <c r="K8422">
        <v>10347.450000000001</v>
      </c>
      <c r="L8422">
        <v>10598.46</v>
      </c>
      <c r="M8422">
        <v>10787.25</v>
      </c>
      <c r="N8422">
        <v>10961.66</v>
      </c>
    </row>
    <row r="8423" spans="10:14" x14ac:dyDescent="0.35">
      <c r="J8423">
        <v>84.209580000000003</v>
      </c>
      <c r="K8423">
        <v>10337.620000000001</v>
      </c>
      <c r="L8423">
        <v>10588.63</v>
      </c>
      <c r="M8423">
        <v>10777.41</v>
      </c>
      <c r="N8423">
        <v>10951.81</v>
      </c>
    </row>
    <row r="8424" spans="10:14" x14ac:dyDescent="0.35">
      <c r="J8424">
        <v>84.219579999999993</v>
      </c>
      <c r="K8424">
        <v>10327.799999999999</v>
      </c>
      <c r="L8424">
        <v>10578.79</v>
      </c>
      <c r="M8424">
        <v>10767.56</v>
      </c>
      <c r="N8424">
        <v>10941.96</v>
      </c>
    </row>
    <row r="8425" spans="10:14" x14ac:dyDescent="0.35">
      <c r="J8425">
        <v>84.229579999999999</v>
      </c>
      <c r="K8425">
        <v>10317.98</v>
      </c>
      <c r="L8425">
        <v>10568.96</v>
      </c>
      <c r="M8425">
        <v>10757.72</v>
      </c>
      <c r="N8425">
        <v>10932.11</v>
      </c>
    </row>
    <row r="8426" spans="10:14" x14ac:dyDescent="0.35">
      <c r="J8426">
        <v>84.239590000000007</v>
      </c>
      <c r="K8426">
        <v>10308.15</v>
      </c>
      <c r="L8426">
        <v>10559.12</v>
      </c>
      <c r="M8426">
        <v>10747.88</v>
      </c>
      <c r="N8426">
        <v>10922.26</v>
      </c>
    </row>
    <row r="8427" spans="10:14" x14ac:dyDescent="0.35">
      <c r="J8427">
        <v>84.249589999999998</v>
      </c>
      <c r="K8427">
        <v>10298.32</v>
      </c>
      <c r="L8427">
        <v>10549.28</v>
      </c>
      <c r="M8427">
        <v>10738.03</v>
      </c>
      <c r="N8427">
        <v>10912.41</v>
      </c>
    </row>
    <row r="8428" spans="10:14" x14ac:dyDescent="0.35">
      <c r="J8428">
        <v>84.259590000000003</v>
      </c>
      <c r="K8428">
        <v>10288.49</v>
      </c>
      <c r="L8428">
        <v>10539.44</v>
      </c>
      <c r="M8428">
        <v>10728.18</v>
      </c>
      <c r="N8428">
        <v>10902.55</v>
      </c>
    </row>
    <row r="8429" spans="10:14" x14ac:dyDescent="0.35">
      <c r="J8429">
        <v>84.269589999999994</v>
      </c>
      <c r="K8429">
        <v>10278.67</v>
      </c>
      <c r="L8429">
        <v>10529.6</v>
      </c>
      <c r="M8429">
        <v>10718.33</v>
      </c>
      <c r="N8429">
        <v>10892.7</v>
      </c>
    </row>
    <row r="8430" spans="10:14" x14ac:dyDescent="0.35">
      <c r="J8430">
        <v>84.279589999999999</v>
      </c>
      <c r="K8430">
        <v>10268.83</v>
      </c>
      <c r="L8430">
        <v>10519.76</v>
      </c>
      <c r="M8430">
        <v>10708.49</v>
      </c>
      <c r="N8430">
        <v>10882.84</v>
      </c>
    </row>
    <row r="8431" spans="10:14" x14ac:dyDescent="0.35">
      <c r="J8431">
        <v>84.289599999999993</v>
      </c>
      <c r="K8431">
        <v>10259</v>
      </c>
      <c r="L8431">
        <v>10509.92</v>
      </c>
      <c r="M8431">
        <v>10698.64</v>
      </c>
      <c r="N8431">
        <v>10872.99</v>
      </c>
    </row>
    <row r="8432" spans="10:14" x14ac:dyDescent="0.35">
      <c r="J8432">
        <v>84.299599999999998</v>
      </c>
      <c r="K8432">
        <v>10249.17</v>
      </c>
      <c r="L8432">
        <v>10500.08</v>
      </c>
      <c r="M8432">
        <v>10688.79</v>
      </c>
      <c r="N8432">
        <v>10863.13</v>
      </c>
    </row>
    <row r="8433" spans="10:14" x14ac:dyDescent="0.35">
      <c r="J8433">
        <v>84.309600000000003</v>
      </c>
      <c r="K8433">
        <v>10239.34</v>
      </c>
      <c r="L8433">
        <v>10490.23</v>
      </c>
      <c r="M8433">
        <v>10678.94</v>
      </c>
      <c r="N8433">
        <v>10853.27</v>
      </c>
    </row>
    <row r="8434" spans="10:14" x14ac:dyDescent="0.35">
      <c r="J8434">
        <v>84.319599999999994</v>
      </c>
      <c r="K8434">
        <v>10229.5</v>
      </c>
      <c r="L8434">
        <v>10480.39</v>
      </c>
      <c r="M8434">
        <v>10669.09</v>
      </c>
      <c r="N8434">
        <v>10843.41</v>
      </c>
    </row>
    <row r="8435" spans="10:14" x14ac:dyDescent="0.35">
      <c r="J8435">
        <v>84.329610000000002</v>
      </c>
      <c r="K8435">
        <v>10219.67</v>
      </c>
      <c r="L8435">
        <v>10470.540000000001</v>
      </c>
      <c r="M8435">
        <v>10659.23</v>
      </c>
      <c r="N8435">
        <v>10833.55</v>
      </c>
    </row>
    <row r="8436" spans="10:14" x14ac:dyDescent="0.35">
      <c r="J8436">
        <v>84.339609999999993</v>
      </c>
      <c r="K8436">
        <v>10209.83</v>
      </c>
      <c r="L8436">
        <v>10460.700000000001</v>
      </c>
      <c r="M8436">
        <v>10649.38</v>
      </c>
      <c r="N8436">
        <v>10823.69</v>
      </c>
    </row>
    <row r="8437" spans="10:14" x14ac:dyDescent="0.35">
      <c r="J8437">
        <v>84.349609999999998</v>
      </c>
      <c r="K8437">
        <v>10200</v>
      </c>
      <c r="L8437">
        <v>10450.85</v>
      </c>
      <c r="M8437">
        <v>10639.53</v>
      </c>
      <c r="N8437">
        <v>10813.83</v>
      </c>
    </row>
    <row r="8438" spans="10:14" x14ac:dyDescent="0.35">
      <c r="J8438">
        <v>84.359610000000004</v>
      </c>
      <c r="K8438">
        <v>10190.16</v>
      </c>
      <c r="L8438">
        <v>10441</v>
      </c>
      <c r="M8438">
        <v>10629.67</v>
      </c>
      <c r="N8438">
        <v>10803.96</v>
      </c>
    </row>
    <row r="8439" spans="10:14" x14ac:dyDescent="0.35">
      <c r="J8439">
        <v>84.369609999999994</v>
      </c>
      <c r="K8439">
        <v>10180.32</v>
      </c>
      <c r="L8439">
        <v>10431.15</v>
      </c>
      <c r="M8439">
        <v>10619.81</v>
      </c>
      <c r="N8439">
        <v>10794.1</v>
      </c>
    </row>
    <row r="8440" spans="10:14" x14ac:dyDescent="0.35">
      <c r="J8440">
        <v>84.379620000000003</v>
      </c>
      <c r="K8440">
        <v>10170.48</v>
      </c>
      <c r="L8440">
        <v>10421.299999999999</v>
      </c>
      <c r="M8440">
        <v>10609.96</v>
      </c>
      <c r="N8440">
        <v>10784.24</v>
      </c>
    </row>
    <row r="8441" spans="10:14" x14ac:dyDescent="0.35">
      <c r="J8441">
        <v>84.389619999999994</v>
      </c>
      <c r="K8441">
        <v>10160.64</v>
      </c>
      <c r="L8441">
        <v>10411.450000000001</v>
      </c>
      <c r="M8441">
        <v>10600.1</v>
      </c>
      <c r="N8441">
        <v>10774.37</v>
      </c>
    </row>
    <row r="8442" spans="10:14" x14ac:dyDescent="0.35">
      <c r="J8442">
        <v>84.399619999999999</v>
      </c>
      <c r="K8442">
        <v>10150.799999999999</v>
      </c>
      <c r="L8442">
        <v>10401.6</v>
      </c>
      <c r="M8442">
        <v>10590.24</v>
      </c>
      <c r="N8442">
        <v>10764.5</v>
      </c>
    </row>
    <row r="8443" spans="10:14" x14ac:dyDescent="0.35">
      <c r="J8443">
        <v>84.409620000000004</v>
      </c>
      <c r="K8443">
        <v>10140.959999999999</v>
      </c>
      <c r="L8443">
        <v>10391.75</v>
      </c>
      <c r="M8443">
        <v>10580.38</v>
      </c>
      <c r="N8443">
        <v>10754.63</v>
      </c>
    </row>
    <row r="8444" spans="10:14" x14ac:dyDescent="0.35">
      <c r="J8444">
        <v>84.419619999999995</v>
      </c>
      <c r="K8444">
        <v>10131.11</v>
      </c>
      <c r="L8444">
        <v>10381.9</v>
      </c>
      <c r="M8444">
        <v>10570.52</v>
      </c>
      <c r="N8444">
        <v>10744.76</v>
      </c>
    </row>
    <row r="8445" spans="10:14" x14ac:dyDescent="0.35">
      <c r="J8445">
        <v>84.429630000000003</v>
      </c>
      <c r="K8445">
        <v>10121.27</v>
      </c>
      <c r="L8445">
        <v>10372.040000000001</v>
      </c>
      <c r="M8445">
        <v>10560.65</v>
      </c>
      <c r="N8445">
        <v>10734.89</v>
      </c>
    </row>
    <row r="8446" spans="10:14" x14ac:dyDescent="0.35">
      <c r="J8446">
        <v>84.439629999999994</v>
      </c>
      <c r="K8446">
        <v>10111.42</v>
      </c>
      <c r="L8446">
        <v>10362.19</v>
      </c>
      <c r="M8446">
        <v>10550.79</v>
      </c>
      <c r="N8446">
        <v>10725.02</v>
      </c>
    </row>
    <row r="8447" spans="10:14" x14ac:dyDescent="0.35">
      <c r="J8447">
        <v>84.449629999999999</v>
      </c>
      <c r="K8447">
        <v>10101.58</v>
      </c>
      <c r="L8447">
        <v>10352.33</v>
      </c>
      <c r="M8447">
        <v>10540.93</v>
      </c>
      <c r="N8447">
        <v>10715.15</v>
      </c>
    </row>
    <row r="8448" spans="10:14" x14ac:dyDescent="0.35">
      <c r="J8448">
        <v>84.459630000000004</v>
      </c>
      <c r="K8448">
        <v>10091.73</v>
      </c>
      <c r="L8448">
        <v>10342.469999999999</v>
      </c>
      <c r="M8448">
        <v>10531.06</v>
      </c>
      <c r="N8448">
        <v>10705.28</v>
      </c>
    </row>
    <row r="8449" spans="10:14" x14ac:dyDescent="0.35">
      <c r="J8449">
        <v>84.469639999999998</v>
      </c>
      <c r="K8449">
        <v>10081.879999999999</v>
      </c>
      <c r="L8449">
        <v>10332.61</v>
      </c>
      <c r="M8449">
        <v>10521.2</v>
      </c>
      <c r="N8449">
        <v>10695.4</v>
      </c>
    </row>
    <row r="8450" spans="10:14" x14ac:dyDescent="0.35">
      <c r="J8450">
        <v>84.479640000000003</v>
      </c>
      <c r="K8450">
        <v>10072.040000000001</v>
      </c>
      <c r="L8450">
        <v>10322.75</v>
      </c>
      <c r="M8450">
        <v>10511.33</v>
      </c>
      <c r="N8450">
        <v>10685.53</v>
      </c>
    </row>
    <row r="8451" spans="10:14" x14ac:dyDescent="0.35">
      <c r="J8451">
        <v>84.489639999999994</v>
      </c>
      <c r="K8451">
        <v>10062.19</v>
      </c>
      <c r="L8451">
        <v>10312.89</v>
      </c>
      <c r="M8451">
        <v>10501.46</v>
      </c>
      <c r="N8451">
        <v>10675.65</v>
      </c>
    </row>
    <row r="8452" spans="10:14" x14ac:dyDescent="0.35">
      <c r="J8452">
        <v>84.499639999999999</v>
      </c>
      <c r="K8452">
        <v>10052.33</v>
      </c>
      <c r="L8452">
        <v>10303.030000000001</v>
      </c>
      <c r="M8452">
        <v>10491.59</v>
      </c>
      <c r="N8452">
        <v>10665.78</v>
      </c>
    </row>
    <row r="8453" spans="10:14" x14ac:dyDescent="0.35">
      <c r="J8453">
        <v>84.509640000000005</v>
      </c>
      <c r="K8453">
        <v>10042.48</v>
      </c>
      <c r="L8453">
        <v>10293.17</v>
      </c>
      <c r="M8453">
        <v>10481.719999999999</v>
      </c>
      <c r="N8453">
        <v>10655.9</v>
      </c>
    </row>
    <row r="8454" spans="10:14" x14ac:dyDescent="0.35">
      <c r="J8454">
        <v>84.519649999999999</v>
      </c>
      <c r="K8454">
        <v>10032.629999999999</v>
      </c>
      <c r="L8454">
        <v>10283.31</v>
      </c>
      <c r="M8454">
        <v>10471.85</v>
      </c>
      <c r="N8454">
        <v>10646.02</v>
      </c>
    </row>
    <row r="8455" spans="10:14" x14ac:dyDescent="0.35">
      <c r="J8455">
        <v>84.529650000000004</v>
      </c>
      <c r="K8455">
        <v>10022.780000000001</v>
      </c>
      <c r="L8455">
        <v>10273.44</v>
      </c>
      <c r="M8455">
        <v>10461.98</v>
      </c>
      <c r="N8455">
        <v>10636.14</v>
      </c>
    </row>
    <row r="8456" spans="10:14" x14ac:dyDescent="0.35">
      <c r="J8456">
        <v>84.539649999999995</v>
      </c>
      <c r="K8456">
        <v>10012.92</v>
      </c>
      <c r="L8456">
        <v>10263.58</v>
      </c>
      <c r="M8456">
        <v>10452.11</v>
      </c>
      <c r="N8456">
        <v>10626.26</v>
      </c>
    </row>
    <row r="8457" spans="10:14" x14ac:dyDescent="0.35">
      <c r="J8457">
        <v>84.54965</v>
      </c>
      <c r="K8457">
        <v>10003.07</v>
      </c>
      <c r="L8457">
        <v>10253.709999999999</v>
      </c>
      <c r="M8457">
        <v>10442.23</v>
      </c>
      <c r="N8457">
        <v>10616.38</v>
      </c>
    </row>
    <row r="8458" spans="10:14" x14ac:dyDescent="0.35">
      <c r="J8458">
        <v>84.559650000000005</v>
      </c>
      <c r="K8458">
        <v>9993.2129999999997</v>
      </c>
      <c r="L8458">
        <v>10243.85</v>
      </c>
      <c r="M8458">
        <v>10432.36</v>
      </c>
      <c r="N8458">
        <v>10606.5</v>
      </c>
    </row>
    <row r="8459" spans="10:14" x14ac:dyDescent="0.35">
      <c r="J8459">
        <v>84.569659999999999</v>
      </c>
      <c r="K8459">
        <v>9983.3559999999998</v>
      </c>
      <c r="L8459">
        <v>10233.98</v>
      </c>
      <c r="M8459">
        <v>10422.48</v>
      </c>
      <c r="N8459">
        <v>10596.62</v>
      </c>
    </row>
    <row r="8460" spans="10:14" x14ac:dyDescent="0.35">
      <c r="J8460">
        <v>84.579660000000004</v>
      </c>
      <c r="K8460">
        <v>9973.4989999999998</v>
      </c>
      <c r="L8460">
        <v>10224.11</v>
      </c>
      <c r="M8460">
        <v>10412.61</v>
      </c>
      <c r="N8460">
        <v>10586.74</v>
      </c>
    </row>
    <row r="8461" spans="10:14" x14ac:dyDescent="0.35">
      <c r="J8461">
        <v>84.589659999999995</v>
      </c>
      <c r="K8461">
        <v>9963.6409999999996</v>
      </c>
      <c r="L8461">
        <v>10214.24</v>
      </c>
      <c r="M8461">
        <v>10402.73</v>
      </c>
      <c r="N8461">
        <v>10576.85</v>
      </c>
    </row>
    <row r="8462" spans="10:14" x14ac:dyDescent="0.35">
      <c r="J8462">
        <v>84.59966</v>
      </c>
      <c r="K8462">
        <v>9953.7810000000009</v>
      </c>
      <c r="L8462">
        <v>10204.370000000001</v>
      </c>
      <c r="M8462">
        <v>10392.85</v>
      </c>
      <c r="N8462">
        <v>10566.96</v>
      </c>
    </row>
    <row r="8463" spans="10:14" x14ac:dyDescent="0.35">
      <c r="J8463">
        <v>84.609660000000005</v>
      </c>
      <c r="K8463">
        <v>9943.9210000000003</v>
      </c>
      <c r="L8463">
        <v>10194.5</v>
      </c>
      <c r="M8463">
        <v>10382.969999999999</v>
      </c>
      <c r="N8463">
        <v>10557.08</v>
      </c>
    </row>
    <row r="8464" spans="10:14" x14ac:dyDescent="0.35">
      <c r="J8464">
        <v>84.619669999999999</v>
      </c>
      <c r="K8464">
        <v>9934.06</v>
      </c>
      <c r="L8464">
        <v>10184.629999999999</v>
      </c>
      <c r="M8464">
        <v>10373.09</v>
      </c>
      <c r="N8464">
        <v>10547.19</v>
      </c>
    </row>
    <row r="8465" spans="10:14" x14ac:dyDescent="0.35">
      <c r="J8465">
        <v>84.629670000000004</v>
      </c>
      <c r="K8465">
        <v>9924.1970000000001</v>
      </c>
      <c r="L8465">
        <v>10174.76</v>
      </c>
      <c r="M8465">
        <v>10363.209999999999</v>
      </c>
      <c r="N8465">
        <v>10537.3</v>
      </c>
    </row>
    <row r="8466" spans="10:14" x14ac:dyDescent="0.35">
      <c r="J8466">
        <v>84.639669999999995</v>
      </c>
      <c r="K8466">
        <v>9914.3340000000007</v>
      </c>
      <c r="L8466">
        <v>10164.879999999999</v>
      </c>
      <c r="M8466">
        <v>10353.33</v>
      </c>
      <c r="N8466">
        <v>10527.41</v>
      </c>
    </row>
    <row r="8467" spans="10:14" x14ac:dyDescent="0.35">
      <c r="J8467">
        <v>84.64967</v>
      </c>
      <c r="K8467">
        <v>9904.4699999999993</v>
      </c>
      <c r="L8467">
        <v>10155.01</v>
      </c>
      <c r="M8467">
        <v>10343.450000000001</v>
      </c>
      <c r="N8467">
        <v>10517.52</v>
      </c>
    </row>
    <row r="8468" spans="10:14" x14ac:dyDescent="0.35">
      <c r="J8468">
        <v>84.659679999999994</v>
      </c>
      <c r="K8468">
        <v>9894.6049999999996</v>
      </c>
      <c r="L8468">
        <v>10145.129999999999</v>
      </c>
      <c r="M8468">
        <v>10333.56</v>
      </c>
      <c r="N8468">
        <v>10507.63</v>
      </c>
    </row>
    <row r="8469" spans="10:14" x14ac:dyDescent="0.35">
      <c r="J8469">
        <v>84.66968</v>
      </c>
      <c r="K8469">
        <v>9884.74</v>
      </c>
      <c r="L8469">
        <v>10135.26</v>
      </c>
      <c r="M8469">
        <v>10323.68</v>
      </c>
      <c r="N8469">
        <v>10497.74</v>
      </c>
    </row>
    <row r="8470" spans="10:14" x14ac:dyDescent="0.35">
      <c r="J8470">
        <v>84.679680000000005</v>
      </c>
      <c r="K8470">
        <v>9874.8739999999998</v>
      </c>
      <c r="L8470">
        <v>10125.379999999999</v>
      </c>
      <c r="M8470">
        <v>10313.790000000001</v>
      </c>
      <c r="N8470">
        <v>10487.85</v>
      </c>
    </row>
    <row r="8471" spans="10:14" x14ac:dyDescent="0.35">
      <c r="J8471">
        <v>84.689679999999996</v>
      </c>
      <c r="K8471">
        <v>9865.0069999999996</v>
      </c>
      <c r="L8471">
        <v>10115.5</v>
      </c>
      <c r="M8471">
        <v>10303.91</v>
      </c>
      <c r="N8471">
        <v>10477.950000000001</v>
      </c>
    </row>
    <row r="8472" spans="10:14" x14ac:dyDescent="0.35">
      <c r="J8472">
        <v>84.699680000000001</v>
      </c>
      <c r="K8472">
        <v>9855.1389999999992</v>
      </c>
      <c r="L8472">
        <v>10105.620000000001</v>
      </c>
      <c r="M8472">
        <v>10294.02</v>
      </c>
      <c r="N8472">
        <v>10468.06</v>
      </c>
    </row>
    <row r="8473" spans="10:14" x14ac:dyDescent="0.35">
      <c r="J8473">
        <v>84.709689999999995</v>
      </c>
      <c r="K8473">
        <v>9845.27</v>
      </c>
      <c r="L8473">
        <v>10095.74</v>
      </c>
      <c r="M8473">
        <v>10284.129999999999</v>
      </c>
      <c r="N8473">
        <v>10458.16</v>
      </c>
    </row>
    <row r="8474" spans="10:14" x14ac:dyDescent="0.35">
      <c r="J8474">
        <v>84.71969</v>
      </c>
      <c r="K8474">
        <v>9835.3989999999994</v>
      </c>
      <c r="L8474">
        <v>10085.86</v>
      </c>
      <c r="M8474">
        <v>10274.25</v>
      </c>
      <c r="N8474">
        <v>10448.27</v>
      </c>
    </row>
    <row r="8475" spans="10:14" x14ac:dyDescent="0.35">
      <c r="J8475">
        <v>84.729690000000005</v>
      </c>
      <c r="K8475">
        <v>9825.5280000000002</v>
      </c>
      <c r="L8475">
        <v>10075.98</v>
      </c>
      <c r="M8475">
        <v>10264.36</v>
      </c>
      <c r="N8475">
        <v>10438.370000000001</v>
      </c>
    </row>
    <row r="8476" spans="10:14" x14ac:dyDescent="0.35">
      <c r="J8476">
        <v>84.739689999999996</v>
      </c>
      <c r="K8476">
        <v>9815.6560000000009</v>
      </c>
      <c r="L8476">
        <v>10066.1</v>
      </c>
      <c r="M8476">
        <v>10254.469999999999</v>
      </c>
      <c r="N8476">
        <v>10428.469999999999</v>
      </c>
    </row>
    <row r="8477" spans="10:14" x14ac:dyDescent="0.35">
      <c r="J8477">
        <v>84.749690000000001</v>
      </c>
      <c r="K8477">
        <v>9805.7839999999997</v>
      </c>
      <c r="L8477">
        <v>10056.209999999999</v>
      </c>
      <c r="M8477">
        <v>10244.57</v>
      </c>
      <c r="N8477">
        <v>10418.57</v>
      </c>
    </row>
    <row r="8478" spans="10:14" x14ac:dyDescent="0.35">
      <c r="J8478">
        <v>84.759699999999995</v>
      </c>
      <c r="K8478">
        <v>9795.9110000000001</v>
      </c>
      <c r="L8478">
        <v>10046.33</v>
      </c>
      <c r="M8478">
        <v>10234.68</v>
      </c>
      <c r="N8478">
        <v>10408.67</v>
      </c>
    </row>
    <row r="8479" spans="10:14" x14ac:dyDescent="0.35">
      <c r="J8479">
        <v>84.7697</v>
      </c>
      <c r="K8479">
        <v>9786.0370000000003</v>
      </c>
      <c r="L8479">
        <v>10036.450000000001</v>
      </c>
      <c r="M8479">
        <v>10224.790000000001</v>
      </c>
      <c r="N8479">
        <v>10398.77</v>
      </c>
    </row>
    <row r="8480" spans="10:14" x14ac:dyDescent="0.35">
      <c r="J8480">
        <v>84.779700000000005</v>
      </c>
      <c r="K8480">
        <v>9776.1620000000003</v>
      </c>
      <c r="L8480">
        <v>10026.56</v>
      </c>
      <c r="M8480">
        <v>10214.89</v>
      </c>
      <c r="N8480">
        <v>10388.870000000001</v>
      </c>
    </row>
    <row r="8481" spans="10:14" x14ac:dyDescent="0.35">
      <c r="J8481">
        <v>84.789699999999996</v>
      </c>
      <c r="K8481">
        <v>9766.2860000000001</v>
      </c>
      <c r="L8481">
        <v>10016.67</v>
      </c>
      <c r="M8481">
        <v>10205</v>
      </c>
      <c r="N8481">
        <v>10378.969999999999</v>
      </c>
    </row>
    <row r="8482" spans="10:14" x14ac:dyDescent="0.35">
      <c r="J8482">
        <v>84.799710000000005</v>
      </c>
      <c r="K8482">
        <v>9756.4089999999997</v>
      </c>
      <c r="L8482">
        <v>10006.790000000001</v>
      </c>
      <c r="M8482">
        <v>10195.1</v>
      </c>
      <c r="N8482">
        <v>10369.06</v>
      </c>
    </row>
    <row r="8483" spans="10:14" x14ac:dyDescent="0.35">
      <c r="J8483">
        <v>84.809709999999995</v>
      </c>
      <c r="K8483">
        <v>9746.5310000000009</v>
      </c>
      <c r="L8483">
        <v>9996.8970000000008</v>
      </c>
      <c r="M8483">
        <v>10185.209999999999</v>
      </c>
      <c r="N8483">
        <v>10359.16</v>
      </c>
    </row>
    <row r="8484" spans="10:14" x14ac:dyDescent="0.35">
      <c r="J8484">
        <v>84.819710000000001</v>
      </c>
      <c r="K8484">
        <v>9736.652</v>
      </c>
      <c r="L8484">
        <v>9987.0079999999998</v>
      </c>
      <c r="M8484">
        <v>10175.31</v>
      </c>
      <c r="N8484">
        <v>10349.25</v>
      </c>
    </row>
    <row r="8485" spans="10:14" x14ac:dyDescent="0.35">
      <c r="J8485">
        <v>84.829710000000006</v>
      </c>
      <c r="K8485">
        <v>9726.7720000000008</v>
      </c>
      <c r="L8485">
        <v>9977.1170000000002</v>
      </c>
      <c r="M8485">
        <v>10165.41</v>
      </c>
      <c r="N8485">
        <v>10339.35</v>
      </c>
    </row>
    <row r="8486" spans="10:14" x14ac:dyDescent="0.35">
      <c r="J8486">
        <v>84.839709999999997</v>
      </c>
      <c r="K8486">
        <v>9716.893</v>
      </c>
      <c r="L8486">
        <v>9967.2260000000006</v>
      </c>
      <c r="M8486">
        <v>10155.51</v>
      </c>
      <c r="N8486">
        <v>10329.44</v>
      </c>
    </row>
    <row r="8487" spans="10:14" x14ac:dyDescent="0.35">
      <c r="J8487">
        <v>84.849720000000005</v>
      </c>
      <c r="K8487">
        <v>9707.0120000000006</v>
      </c>
      <c r="L8487">
        <v>9957.3340000000007</v>
      </c>
      <c r="M8487">
        <v>10145.61</v>
      </c>
      <c r="N8487">
        <v>10319.530000000001</v>
      </c>
    </row>
    <row r="8488" spans="10:14" x14ac:dyDescent="0.35">
      <c r="J8488">
        <v>84.859719999999996</v>
      </c>
      <c r="K8488">
        <v>9697.1299999999992</v>
      </c>
      <c r="L8488">
        <v>9947.4410000000007</v>
      </c>
      <c r="M8488">
        <v>10135.709999999999</v>
      </c>
      <c r="N8488">
        <v>10309.620000000001</v>
      </c>
    </row>
    <row r="8489" spans="10:14" x14ac:dyDescent="0.35">
      <c r="J8489">
        <v>84.869720000000001</v>
      </c>
      <c r="K8489">
        <v>9687.2469999999994</v>
      </c>
      <c r="L8489">
        <v>9937.5480000000007</v>
      </c>
      <c r="M8489">
        <v>10125.81</v>
      </c>
      <c r="N8489">
        <v>10299.709999999999</v>
      </c>
    </row>
    <row r="8490" spans="10:14" x14ac:dyDescent="0.35">
      <c r="J8490">
        <v>84.879720000000006</v>
      </c>
      <c r="K8490">
        <v>9677.3629999999994</v>
      </c>
      <c r="L8490">
        <v>9927.6530000000002</v>
      </c>
      <c r="M8490">
        <v>10115.91</v>
      </c>
      <c r="N8490">
        <v>10289.799999999999</v>
      </c>
    </row>
    <row r="8491" spans="10:14" x14ac:dyDescent="0.35">
      <c r="J8491">
        <v>84.889719999999997</v>
      </c>
      <c r="K8491">
        <v>9667.4789999999994</v>
      </c>
      <c r="L8491">
        <v>9917.7579999999998</v>
      </c>
      <c r="M8491">
        <v>10106</v>
      </c>
      <c r="N8491">
        <v>10279.89</v>
      </c>
    </row>
    <row r="8492" spans="10:14" x14ac:dyDescent="0.35">
      <c r="J8492">
        <v>84.899730000000005</v>
      </c>
      <c r="K8492">
        <v>9657.5930000000008</v>
      </c>
      <c r="L8492">
        <v>9907.8610000000008</v>
      </c>
      <c r="M8492">
        <v>10096.1</v>
      </c>
      <c r="N8492">
        <v>10269.98</v>
      </c>
    </row>
    <row r="8493" spans="10:14" x14ac:dyDescent="0.35">
      <c r="J8493">
        <v>84.909729999999996</v>
      </c>
      <c r="K8493">
        <v>9647.7070000000003</v>
      </c>
      <c r="L8493">
        <v>9897.9639999999999</v>
      </c>
      <c r="M8493">
        <v>10086.19</v>
      </c>
      <c r="N8493">
        <v>10260.07</v>
      </c>
    </row>
    <row r="8494" spans="10:14" x14ac:dyDescent="0.35">
      <c r="J8494">
        <v>84.919730000000001</v>
      </c>
      <c r="K8494">
        <v>9637.82</v>
      </c>
      <c r="L8494">
        <v>9888.0650000000005</v>
      </c>
      <c r="M8494">
        <v>10076.290000000001</v>
      </c>
      <c r="N8494">
        <v>10250.15</v>
      </c>
    </row>
    <row r="8495" spans="10:14" x14ac:dyDescent="0.35">
      <c r="J8495">
        <v>84.929730000000006</v>
      </c>
      <c r="K8495">
        <v>9627.9330000000009</v>
      </c>
      <c r="L8495">
        <v>9878.1669999999995</v>
      </c>
      <c r="M8495">
        <v>10066.379999999999</v>
      </c>
      <c r="N8495">
        <v>10240.24</v>
      </c>
    </row>
    <row r="8496" spans="10:14" x14ac:dyDescent="0.35">
      <c r="J8496">
        <v>84.93974</v>
      </c>
      <c r="K8496">
        <v>9618.0439999999999</v>
      </c>
      <c r="L8496">
        <v>9868.268</v>
      </c>
      <c r="M8496">
        <v>10056.469999999999</v>
      </c>
      <c r="N8496">
        <v>10230.32</v>
      </c>
    </row>
    <row r="8497" spans="10:14" x14ac:dyDescent="0.35">
      <c r="J8497">
        <v>84.949740000000006</v>
      </c>
      <c r="K8497">
        <v>9608.1540000000005</v>
      </c>
      <c r="L8497">
        <v>9858.3670000000002</v>
      </c>
      <c r="M8497">
        <v>10046.56</v>
      </c>
      <c r="N8497">
        <v>10220.4</v>
      </c>
    </row>
    <row r="8498" spans="10:14" x14ac:dyDescent="0.35">
      <c r="J8498">
        <v>84.959739999999996</v>
      </c>
      <c r="K8498">
        <v>9598.2639999999992</v>
      </c>
      <c r="L8498">
        <v>9848.4660000000003</v>
      </c>
      <c r="M8498">
        <v>10036.65</v>
      </c>
      <c r="N8498">
        <v>10210.49</v>
      </c>
    </row>
    <row r="8499" spans="10:14" x14ac:dyDescent="0.35">
      <c r="J8499">
        <v>84.969740000000002</v>
      </c>
      <c r="K8499">
        <v>9588.3719999999994</v>
      </c>
      <c r="L8499">
        <v>9838.5630000000001</v>
      </c>
      <c r="M8499">
        <v>10026.74</v>
      </c>
      <c r="N8499">
        <v>10200.57</v>
      </c>
    </row>
    <row r="8500" spans="10:14" x14ac:dyDescent="0.35">
      <c r="J8500">
        <v>84.979740000000007</v>
      </c>
      <c r="K8500">
        <v>9578.48</v>
      </c>
      <c r="L8500">
        <v>9828.66</v>
      </c>
      <c r="M8500">
        <v>10016.83</v>
      </c>
      <c r="N8500">
        <v>10190.65</v>
      </c>
    </row>
    <row r="8501" spans="10:14" x14ac:dyDescent="0.35">
      <c r="J8501">
        <v>84.989750000000001</v>
      </c>
      <c r="K8501">
        <v>9568.5879999999997</v>
      </c>
      <c r="L8501">
        <v>9818.7559999999994</v>
      </c>
      <c r="M8501">
        <v>10006.92</v>
      </c>
      <c r="N8501">
        <v>10180.73</v>
      </c>
    </row>
    <row r="8502" spans="10:14" x14ac:dyDescent="0.35">
      <c r="J8502">
        <v>84.999750000000006</v>
      </c>
      <c r="K8502">
        <v>9558.6939999999995</v>
      </c>
      <c r="L8502">
        <v>9808.8520000000008</v>
      </c>
      <c r="M8502">
        <v>9997.0059999999994</v>
      </c>
      <c r="N8502">
        <v>10170.81</v>
      </c>
    </row>
    <row r="8503" spans="10:14" x14ac:dyDescent="0.35">
      <c r="J8503">
        <v>85.009749999999997</v>
      </c>
      <c r="K8503">
        <v>9548.7999999999993</v>
      </c>
      <c r="L8503">
        <v>9798.9459999999999</v>
      </c>
      <c r="M8503">
        <v>9987.0920000000006</v>
      </c>
      <c r="N8503">
        <v>10160.89</v>
      </c>
    </row>
    <row r="8504" spans="10:14" x14ac:dyDescent="0.35">
      <c r="J8504">
        <v>85.019750000000002</v>
      </c>
      <c r="K8504">
        <v>9538.9040000000005</v>
      </c>
      <c r="L8504">
        <v>9789.0400000000009</v>
      </c>
      <c r="M8504">
        <v>9977.1769999999997</v>
      </c>
      <c r="N8504">
        <v>10150.959999999999</v>
      </c>
    </row>
    <row r="8505" spans="10:14" x14ac:dyDescent="0.35">
      <c r="J8505">
        <v>85.029750000000007</v>
      </c>
      <c r="K8505">
        <v>9529.0079999999998</v>
      </c>
      <c r="L8505">
        <v>9779.1329999999998</v>
      </c>
      <c r="M8505">
        <v>9967.2610000000004</v>
      </c>
      <c r="N8505">
        <v>10141.040000000001</v>
      </c>
    </row>
    <row r="8506" spans="10:14" x14ac:dyDescent="0.35">
      <c r="J8506">
        <v>85.039760000000001</v>
      </c>
      <c r="K8506">
        <v>9519.1110000000008</v>
      </c>
      <c r="L8506">
        <v>9769.2250000000004</v>
      </c>
      <c r="M8506">
        <v>9957.3449999999993</v>
      </c>
      <c r="N8506">
        <v>10131.120000000001</v>
      </c>
    </row>
    <row r="8507" spans="10:14" x14ac:dyDescent="0.35">
      <c r="J8507">
        <v>85.049760000000006</v>
      </c>
      <c r="K8507">
        <v>9509.2139999999999</v>
      </c>
      <c r="L8507">
        <v>9759.3150000000005</v>
      </c>
      <c r="M8507">
        <v>9947.4279999999999</v>
      </c>
      <c r="N8507">
        <v>10121.19</v>
      </c>
    </row>
    <row r="8508" spans="10:14" x14ac:dyDescent="0.35">
      <c r="J8508">
        <v>85.059759999999997</v>
      </c>
      <c r="K8508">
        <v>9499.3150000000005</v>
      </c>
      <c r="L8508">
        <v>9749.4050000000007</v>
      </c>
      <c r="M8508">
        <v>9937.51</v>
      </c>
      <c r="N8508">
        <v>10111.26</v>
      </c>
    </row>
    <row r="8509" spans="10:14" x14ac:dyDescent="0.35">
      <c r="J8509">
        <v>85.069760000000002</v>
      </c>
      <c r="K8509">
        <v>9489.4159999999993</v>
      </c>
      <c r="L8509">
        <v>9739.4950000000008</v>
      </c>
      <c r="M8509">
        <v>9927.5910000000003</v>
      </c>
      <c r="N8509">
        <v>10101.34</v>
      </c>
    </row>
    <row r="8510" spans="10:14" x14ac:dyDescent="0.35">
      <c r="J8510">
        <v>85.079769999999996</v>
      </c>
      <c r="K8510">
        <v>9479.5159999999996</v>
      </c>
      <c r="L8510">
        <v>9729.5840000000007</v>
      </c>
      <c r="M8510">
        <v>9917.6710000000003</v>
      </c>
      <c r="N8510">
        <v>10091.41</v>
      </c>
    </row>
    <row r="8511" spans="10:14" x14ac:dyDescent="0.35">
      <c r="J8511">
        <v>85.089770000000001</v>
      </c>
      <c r="K8511">
        <v>9469.6139999999996</v>
      </c>
      <c r="L8511">
        <v>9719.6720000000005</v>
      </c>
      <c r="M8511">
        <v>9907.75</v>
      </c>
      <c r="N8511">
        <v>10081.48</v>
      </c>
    </row>
    <row r="8512" spans="10:14" x14ac:dyDescent="0.35">
      <c r="J8512">
        <v>85.099770000000007</v>
      </c>
      <c r="K8512">
        <v>9459.7129999999997</v>
      </c>
      <c r="L8512">
        <v>9709.759</v>
      </c>
      <c r="M8512">
        <v>9897.8279999999995</v>
      </c>
      <c r="N8512">
        <v>10071.549999999999</v>
      </c>
    </row>
    <row r="8513" spans="10:14" x14ac:dyDescent="0.35">
      <c r="J8513">
        <v>85.109769999999997</v>
      </c>
      <c r="K8513">
        <v>9449.8109999999997</v>
      </c>
      <c r="L8513">
        <v>9699.8449999999993</v>
      </c>
      <c r="M8513">
        <v>9887.9060000000009</v>
      </c>
      <c r="N8513">
        <v>10061.620000000001</v>
      </c>
    </row>
    <row r="8514" spans="10:14" x14ac:dyDescent="0.35">
      <c r="J8514">
        <v>85.119770000000003</v>
      </c>
      <c r="K8514">
        <v>9439.9069999999992</v>
      </c>
      <c r="L8514">
        <v>9689.93</v>
      </c>
      <c r="M8514">
        <v>9877.9830000000002</v>
      </c>
      <c r="N8514">
        <v>10051.69</v>
      </c>
    </row>
    <row r="8515" spans="10:14" x14ac:dyDescent="0.35">
      <c r="J8515">
        <v>85.129779999999997</v>
      </c>
      <c r="K8515">
        <v>9430.0030000000006</v>
      </c>
      <c r="L8515">
        <v>9680.0149999999994</v>
      </c>
      <c r="M8515">
        <v>9868.06</v>
      </c>
      <c r="N8515">
        <v>10041.76</v>
      </c>
    </row>
    <row r="8516" spans="10:14" x14ac:dyDescent="0.35">
      <c r="J8516">
        <v>85.139780000000002</v>
      </c>
      <c r="K8516">
        <v>9420.098</v>
      </c>
      <c r="L8516">
        <v>9670.0990000000002</v>
      </c>
      <c r="M8516">
        <v>9858.1350000000002</v>
      </c>
      <c r="N8516">
        <v>10031.83</v>
      </c>
    </row>
    <row r="8517" spans="10:14" x14ac:dyDescent="0.35">
      <c r="J8517">
        <v>85.149780000000007</v>
      </c>
      <c r="K8517">
        <v>9410.1910000000007</v>
      </c>
      <c r="L8517">
        <v>9660.1820000000007</v>
      </c>
      <c r="M8517">
        <v>9848.2090000000007</v>
      </c>
      <c r="N8517">
        <v>10021.89</v>
      </c>
    </row>
    <row r="8518" spans="10:14" x14ac:dyDescent="0.35">
      <c r="J8518">
        <v>85.159779999999998</v>
      </c>
      <c r="K8518">
        <v>9400.2849999999999</v>
      </c>
      <c r="L8518">
        <v>9650.2639999999992</v>
      </c>
      <c r="M8518">
        <v>9838.2819999999992</v>
      </c>
      <c r="N8518">
        <v>10011.959999999999</v>
      </c>
    </row>
    <row r="8519" spans="10:14" x14ac:dyDescent="0.35">
      <c r="J8519">
        <v>85.169780000000003</v>
      </c>
      <c r="K8519">
        <v>9390.3780000000006</v>
      </c>
      <c r="L8519">
        <v>9640.3449999999993</v>
      </c>
      <c r="M8519">
        <v>9828.3549999999996</v>
      </c>
      <c r="N8519">
        <v>10002.02</v>
      </c>
    </row>
    <row r="8520" spans="10:14" x14ac:dyDescent="0.35">
      <c r="J8520">
        <v>85.179789999999997</v>
      </c>
      <c r="K8520">
        <v>9380.4699999999993</v>
      </c>
      <c r="L8520">
        <v>9630.4249999999993</v>
      </c>
      <c r="M8520">
        <v>9818.4279999999999</v>
      </c>
      <c r="N8520">
        <v>9992.0879999999997</v>
      </c>
    </row>
    <row r="8521" spans="10:14" x14ac:dyDescent="0.35">
      <c r="J8521">
        <v>85.189790000000002</v>
      </c>
      <c r="K8521">
        <v>9370.5609999999997</v>
      </c>
      <c r="L8521">
        <v>9620.5049999999992</v>
      </c>
      <c r="M8521">
        <v>9808.4989999999998</v>
      </c>
      <c r="N8521">
        <v>9982.1509999999998</v>
      </c>
    </row>
    <row r="8522" spans="10:14" x14ac:dyDescent="0.35">
      <c r="J8522">
        <v>85.199789999999993</v>
      </c>
      <c r="K8522">
        <v>9360.65</v>
      </c>
      <c r="L8522">
        <v>9610.5840000000007</v>
      </c>
      <c r="M8522">
        <v>9798.5689999999995</v>
      </c>
      <c r="N8522">
        <v>9972.2139999999999</v>
      </c>
    </row>
    <row r="8523" spans="10:14" x14ac:dyDescent="0.35">
      <c r="J8523">
        <v>85.209789999999998</v>
      </c>
      <c r="K8523">
        <v>9350.74</v>
      </c>
      <c r="L8523">
        <v>9600.6620000000003</v>
      </c>
      <c r="M8523">
        <v>9788.6389999999992</v>
      </c>
      <c r="N8523">
        <v>9962.2749999999996</v>
      </c>
    </row>
    <row r="8524" spans="10:14" x14ac:dyDescent="0.35">
      <c r="J8524">
        <v>85.219800000000006</v>
      </c>
      <c r="K8524">
        <v>9340.8289999999997</v>
      </c>
      <c r="L8524">
        <v>9590.7389999999996</v>
      </c>
      <c r="M8524">
        <v>9778.7070000000003</v>
      </c>
      <c r="N8524">
        <v>9952.3359999999993</v>
      </c>
    </row>
    <row r="8525" spans="10:14" x14ac:dyDescent="0.35">
      <c r="J8525">
        <v>85.229799999999997</v>
      </c>
      <c r="K8525">
        <v>9330.9169999999995</v>
      </c>
      <c r="L8525">
        <v>9580.8150000000005</v>
      </c>
      <c r="M8525">
        <v>9768.7749999999996</v>
      </c>
      <c r="N8525">
        <v>9942.3960000000006</v>
      </c>
    </row>
    <row r="8526" spans="10:14" x14ac:dyDescent="0.35">
      <c r="J8526">
        <v>85.239800000000002</v>
      </c>
      <c r="K8526">
        <v>9321.0040000000008</v>
      </c>
      <c r="L8526">
        <v>9570.8909999999996</v>
      </c>
      <c r="M8526">
        <v>9758.8430000000008</v>
      </c>
      <c r="N8526">
        <v>9932.4549999999999</v>
      </c>
    </row>
    <row r="8527" spans="10:14" x14ac:dyDescent="0.35">
      <c r="J8527">
        <v>85.249799999999993</v>
      </c>
      <c r="K8527">
        <v>9311.09</v>
      </c>
      <c r="L8527">
        <v>9560.9660000000003</v>
      </c>
      <c r="M8527">
        <v>9748.9089999999997</v>
      </c>
      <c r="N8527">
        <v>9922.5139999999992</v>
      </c>
    </row>
    <row r="8528" spans="10:14" x14ac:dyDescent="0.35">
      <c r="J8528">
        <v>85.259799999999998</v>
      </c>
      <c r="K8528">
        <v>9301.1749999999993</v>
      </c>
      <c r="L8528">
        <v>9551.0400000000009</v>
      </c>
      <c r="M8528">
        <v>9738.9750000000004</v>
      </c>
      <c r="N8528">
        <v>9912.5709999999999</v>
      </c>
    </row>
    <row r="8529" spans="10:14" x14ac:dyDescent="0.35">
      <c r="J8529">
        <v>85.269810000000007</v>
      </c>
      <c r="K8529">
        <v>9291.26</v>
      </c>
      <c r="L8529">
        <v>9541.1129999999994</v>
      </c>
      <c r="M8529">
        <v>9729.0390000000007</v>
      </c>
      <c r="N8529">
        <v>9902.6280000000006</v>
      </c>
    </row>
    <row r="8530" spans="10:14" x14ac:dyDescent="0.35">
      <c r="J8530">
        <v>85.279809999999998</v>
      </c>
      <c r="K8530">
        <v>9281.3439999999991</v>
      </c>
      <c r="L8530">
        <v>9531.1859999999997</v>
      </c>
      <c r="M8530">
        <v>9719.1039999999994</v>
      </c>
      <c r="N8530">
        <v>9892.6839999999993</v>
      </c>
    </row>
    <row r="8531" spans="10:14" x14ac:dyDescent="0.35">
      <c r="J8531">
        <v>85.289810000000003</v>
      </c>
      <c r="K8531">
        <v>9271.4269999999997</v>
      </c>
      <c r="L8531">
        <v>9521.2569999999996</v>
      </c>
      <c r="M8531">
        <v>9709.1669999999995</v>
      </c>
      <c r="N8531">
        <v>9882.7379999999994</v>
      </c>
    </row>
    <row r="8532" spans="10:14" x14ac:dyDescent="0.35">
      <c r="J8532">
        <v>85.299809999999994</v>
      </c>
      <c r="K8532">
        <v>9261.509</v>
      </c>
      <c r="L8532">
        <v>9511.3279999999995</v>
      </c>
      <c r="M8532">
        <v>9699.2289999999994</v>
      </c>
      <c r="N8532">
        <v>9872.7929999999997</v>
      </c>
    </row>
    <row r="8533" spans="10:14" x14ac:dyDescent="0.35">
      <c r="J8533">
        <v>85.309809999999999</v>
      </c>
      <c r="K8533">
        <v>9251.59</v>
      </c>
      <c r="L8533">
        <v>9501.3979999999992</v>
      </c>
      <c r="M8533">
        <v>9689.2909999999993</v>
      </c>
      <c r="N8533">
        <v>9862.8469999999998</v>
      </c>
    </row>
    <row r="8534" spans="10:14" x14ac:dyDescent="0.35">
      <c r="J8534">
        <v>85.319820000000007</v>
      </c>
      <c r="K8534">
        <v>9241.6710000000003</v>
      </c>
      <c r="L8534">
        <v>9491.4680000000008</v>
      </c>
      <c r="M8534">
        <v>9679.3520000000008</v>
      </c>
      <c r="N8534">
        <v>9852.8989999999994</v>
      </c>
    </row>
    <row r="8535" spans="10:14" x14ac:dyDescent="0.35">
      <c r="J8535">
        <v>85.329819999999998</v>
      </c>
      <c r="K8535">
        <v>9231.7510000000002</v>
      </c>
      <c r="L8535">
        <v>9481.5360000000001</v>
      </c>
      <c r="M8535">
        <v>9669.4110000000001</v>
      </c>
      <c r="N8535">
        <v>9842.9509999999991</v>
      </c>
    </row>
    <row r="8536" spans="10:14" x14ac:dyDescent="0.35">
      <c r="J8536">
        <v>85.339820000000003</v>
      </c>
      <c r="K8536">
        <v>9221.83</v>
      </c>
      <c r="L8536">
        <v>9471.6039999999994</v>
      </c>
      <c r="M8536">
        <v>9659.4709999999995</v>
      </c>
      <c r="N8536">
        <v>9833.0020000000004</v>
      </c>
    </row>
    <row r="8537" spans="10:14" x14ac:dyDescent="0.35">
      <c r="J8537">
        <v>85.349819999999994</v>
      </c>
      <c r="K8537">
        <v>9211.9079999999994</v>
      </c>
      <c r="L8537">
        <v>9461.6710000000003</v>
      </c>
      <c r="M8537">
        <v>9649.5290000000005</v>
      </c>
      <c r="N8537">
        <v>9823.0529999999999</v>
      </c>
    </row>
    <row r="8538" spans="10:14" x14ac:dyDescent="0.35">
      <c r="J8538">
        <v>85.359830000000002</v>
      </c>
      <c r="K8538">
        <v>9201.9850000000006</v>
      </c>
      <c r="L8538">
        <v>9451.7369999999992</v>
      </c>
      <c r="M8538">
        <v>9639.5869999999995</v>
      </c>
      <c r="N8538">
        <v>9813.1029999999992</v>
      </c>
    </row>
    <row r="8539" spans="10:14" x14ac:dyDescent="0.35">
      <c r="J8539">
        <v>85.369829999999993</v>
      </c>
      <c r="K8539">
        <v>9192.0619999999999</v>
      </c>
      <c r="L8539">
        <v>9441.8029999999999</v>
      </c>
      <c r="M8539">
        <v>9629.6440000000002</v>
      </c>
      <c r="N8539">
        <v>9803.1509999999998</v>
      </c>
    </row>
    <row r="8540" spans="10:14" x14ac:dyDescent="0.35">
      <c r="J8540">
        <v>85.379829999999998</v>
      </c>
      <c r="K8540">
        <v>9182.1389999999992</v>
      </c>
      <c r="L8540">
        <v>9431.8670000000002</v>
      </c>
      <c r="M8540">
        <v>9619.6990000000005</v>
      </c>
      <c r="N8540">
        <v>9793.1990000000005</v>
      </c>
    </row>
    <row r="8541" spans="10:14" x14ac:dyDescent="0.35">
      <c r="J8541">
        <v>85.389830000000003</v>
      </c>
      <c r="K8541">
        <v>9172.2139999999999</v>
      </c>
      <c r="L8541">
        <v>9421.9310000000005</v>
      </c>
      <c r="M8541">
        <v>9609.7549999999992</v>
      </c>
      <c r="N8541">
        <v>9783.2459999999992</v>
      </c>
    </row>
    <row r="8542" spans="10:14" x14ac:dyDescent="0.35">
      <c r="J8542">
        <v>85.399829999999994</v>
      </c>
      <c r="K8542">
        <v>9162.2880000000005</v>
      </c>
      <c r="L8542">
        <v>9411.9940000000006</v>
      </c>
      <c r="M8542">
        <v>9599.81</v>
      </c>
      <c r="N8542">
        <v>9773.2929999999997</v>
      </c>
    </row>
    <row r="8543" spans="10:14" x14ac:dyDescent="0.35">
      <c r="J8543">
        <v>85.409840000000003</v>
      </c>
      <c r="K8543">
        <v>9152.3619999999992</v>
      </c>
      <c r="L8543">
        <v>9402.0570000000007</v>
      </c>
      <c r="M8543">
        <v>9589.8629999999994</v>
      </c>
      <c r="N8543">
        <v>9763.3389999999999</v>
      </c>
    </row>
    <row r="8544" spans="10:14" x14ac:dyDescent="0.35">
      <c r="J8544">
        <v>85.419839999999994</v>
      </c>
      <c r="K8544">
        <v>9142.4359999999997</v>
      </c>
      <c r="L8544">
        <v>9392.1180000000004</v>
      </c>
      <c r="M8544">
        <v>9579.9159999999993</v>
      </c>
      <c r="N8544">
        <v>9753.384</v>
      </c>
    </row>
    <row r="8545" spans="10:14" x14ac:dyDescent="0.35">
      <c r="J8545">
        <v>85.429839999999999</v>
      </c>
      <c r="K8545">
        <v>9132.5079999999998</v>
      </c>
      <c r="L8545">
        <v>9382.1790000000001</v>
      </c>
      <c r="M8545">
        <v>9569.9680000000008</v>
      </c>
      <c r="N8545">
        <v>9743.4279999999999</v>
      </c>
    </row>
    <row r="8546" spans="10:14" x14ac:dyDescent="0.35">
      <c r="J8546">
        <v>85.439840000000004</v>
      </c>
      <c r="K8546">
        <v>9122.5789999999997</v>
      </c>
      <c r="L8546">
        <v>9372.2379999999994</v>
      </c>
      <c r="M8546">
        <v>9560.02</v>
      </c>
      <c r="N8546">
        <v>9733.4709999999995</v>
      </c>
    </row>
    <row r="8547" spans="10:14" x14ac:dyDescent="0.35">
      <c r="J8547">
        <v>85.449839999999995</v>
      </c>
      <c r="K8547">
        <v>9112.6489999999994</v>
      </c>
      <c r="L8547">
        <v>9362.2980000000007</v>
      </c>
      <c r="M8547">
        <v>9550.07</v>
      </c>
      <c r="N8547">
        <v>9723.5139999999992</v>
      </c>
    </row>
    <row r="8548" spans="10:14" x14ac:dyDescent="0.35">
      <c r="J8548">
        <v>85.459850000000003</v>
      </c>
      <c r="K8548">
        <v>9102.7199999999993</v>
      </c>
      <c r="L8548">
        <v>9352.3559999999998</v>
      </c>
      <c r="M8548">
        <v>9540.1200000000008</v>
      </c>
      <c r="N8548">
        <v>9713.5560000000005</v>
      </c>
    </row>
    <row r="8549" spans="10:14" x14ac:dyDescent="0.35">
      <c r="J8549">
        <v>85.469849999999994</v>
      </c>
      <c r="K8549">
        <v>9092.7890000000007</v>
      </c>
      <c r="L8549">
        <v>9342.4140000000007</v>
      </c>
      <c r="M8549">
        <v>9530.1689999999999</v>
      </c>
      <c r="N8549">
        <v>9703.5969999999998</v>
      </c>
    </row>
    <row r="8550" spans="10:14" x14ac:dyDescent="0.35">
      <c r="J8550">
        <v>85.479849999999999</v>
      </c>
      <c r="K8550">
        <v>9082.857</v>
      </c>
      <c r="L8550">
        <v>9332.4709999999995</v>
      </c>
      <c r="M8550">
        <v>9520.2180000000008</v>
      </c>
      <c r="N8550">
        <v>9693.6370000000006</v>
      </c>
    </row>
    <row r="8551" spans="10:14" x14ac:dyDescent="0.35">
      <c r="J8551">
        <v>85.489850000000004</v>
      </c>
      <c r="K8551">
        <v>9072.9249999999993</v>
      </c>
      <c r="L8551">
        <v>9322.527</v>
      </c>
      <c r="M8551">
        <v>9510.2659999999996</v>
      </c>
      <c r="N8551">
        <v>9683.6759999999995</v>
      </c>
    </row>
    <row r="8552" spans="10:14" x14ac:dyDescent="0.35">
      <c r="J8552">
        <v>85.499859999999998</v>
      </c>
      <c r="K8552">
        <v>9062.9920000000002</v>
      </c>
      <c r="L8552">
        <v>9312.5830000000005</v>
      </c>
      <c r="M8552">
        <v>9500.3119999999999</v>
      </c>
      <c r="N8552">
        <v>9673.7150000000001</v>
      </c>
    </row>
    <row r="8553" spans="10:14" x14ac:dyDescent="0.35">
      <c r="J8553">
        <v>85.509860000000003</v>
      </c>
      <c r="K8553">
        <v>9053.0589999999993</v>
      </c>
      <c r="L8553">
        <v>9302.6380000000008</v>
      </c>
      <c r="M8553">
        <v>9490.3580000000002</v>
      </c>
      <c r="N8553">
        <v>9663.7530000000006</v>
      </c>
    </row>
    <row r="8554" spans="10:14" x14ac:dyDescent="0.35">
      <c r="J8554">
        <v>85.519859999999994</v>
      </c>
      <c r="K8554">
        <v>9043.1239999999998</v>
      </c>
      <c r="L8554">
        <v>9292.6910000000007</v>
      </c>
      <c r="M8554">
        <v>9480.4030000000002</v>
      </c>
      <c r="N8554">
        <v>9653.7900000000009</v>
      </c>
    </row>
    <row r="8555" spans="10:14" x14ac:dyDescent="0.35">
      <c r="J8555">
        <v>85.529859999999999</v>
      </c>
      <c r="K8555">
        <v>9033.1880000000001</v>
      </c>
      <c r="L8555">
        <v>9282.7440000000006</v>
      </c>
      <c r="M8555">
        <v>9470.4480000000003</v>
      </c>
      <c r="N8555">
        <v>9643.8259999999991</v>
      </c>
    </row>
    <row r="8556" spans="10:14" x14ac:dyDescent="0.35">
      <c r="J8556">
        <v>85.539860000000004</v>
      </c>
      <c r="K8556">
        <v>9023.2530000000006</v>
      </c>
      <c r="L8556">
        <v>9272.7970000000005</v>
      </c>
      <c r="M8556">
        <v>9460.4920000000002</v>
      </c>
      <c r="N8556">
        <v>9633.8610000000008</v>
      </c>
    </row>
    <row r="8557" spans="10:14" x14ac:dyDescent="0.35">
      <c r="J8557">
        <v>85.549869999999999</v>
      </c>
      <c r="K8557">
        <v>9013.3160000000007</v>
      </c>
      <c r="L8557">
        <v>9262.8490000000002</v>
      </c>
      <c r="M8557">
        <v>9450.5349999999999</v>
      </c>
      <c r="N8557">
        <v>9623.8960000000006</v>
      </c>
    </row>
    <row r="8558" spans="10:14" x14ac:dyDescent="0.35">
      <c r="J8558">
        <v>85.559870000000004</v>
      </c>
      <c r="K8558">
        <v>9003.3790000000008</v>
      </c>
      <c r="L8558">
        <v>9252.8989999999994</v>
      </c>
      <c r="M8558">
        <v>9440.5769999999993</v>
      </c>
      <c r="N8558">
        <v>9613.9310000000005</v>
      </c>
    </row>
    <row r="8559" spans="10:14" x14ac:dyDescent="0.35">
      <c r="J8559">
        <v>85.569869999999995</v>
      </c>
      <c r="K8559">
        <v>8993.44</v>
      </c>
      <c r="L8559">
        <v>9242.9490000000005</v>
      </c>
      <c r="M8559">
        <v>9430.6190000000006</v>
      </c>
      <c r="N8559">
        <v>9603.9639999999999</v>
      </c>
    </row>
    <row r="8560" spans="10:14" x14ac:dyDescent="0.35">
      <c r="J8560">
        <v>85.57987</v>
      </c>
      <c r="K8560">
        <v>8983.5020000000004</v>
      </c>
      <c r="L8560">
        <v>9232.9989999999998</v>
      </c>
      <c r="M8560">
        <v>9420.66</v>
      </c>
      <c r="N8560">
        <v>9593.9959999999992</v>
      </c>
    </row>
    <row r="8561" spans="10:14" x14ac:dyDescent="0.35">
      <c r="J8561">
        <v>85.589870000000005</v>
      </c>
      <c r="K8561">
        <v>8973.5619999999999</v>
      </c>
      <c r="L8561">
        <v>9223.0480000000007</v>
      </c>
      <c r="M8561">
        <v>9410.7000000000007</v>
      </c>
      <c r="N8561">
        <v>9584.0280000000002</v>
      </c>
    </row>
    <row r="8562" spans="10:14" x14ac:dyDescent="0.35">
      <c r="J8562">
        <v>85.599879999999999</v>
      </c>
      <c r="K8562">
        <v>8963.6219999999994</v>
      </c>
      <c r="L8562">
        <v>9213.0959999999995</v>
      </c>
      <c r="M8562">
        <v>9400.7389999999996</v>
      </c>
      <c r="N8562">
        <v>9574.06</v>
      </c>
    </row>
    <row r="8563" spans="10:14" x14ac:dyDescent="0.35">
      <c r="J8563">
        <v>85.609880000000004</v>
      </c>
      <c r="K8563">
        <v>8953.6810000000005</v>
      </c>
      <c r="L8563">
        <v>9203.143</v>
      </c>
      <c r="M8563">
        <v>9390.777</v>
      </c>
      <c r="N8563">
        <v>9564.09</v>
      </c>
    </row>
    <row r="8564" spans="10:14" x14ac:dyDescent="0.35">
      <c r="J8564">
        <v>85.619879999999995</v>
      </c>
      <c r="K8564">
        <v>8943.7379999999994</v>
      </c>
      <c r="L8564">
        <v>9193.1890000000003</v>
      </c>
      <c r="M8564">
        <v>9380.8150000000005</v>
      </c>
      <c r="N8564">
        <v>9554.1190000000006</v>
      </c>
    </row>
    <row r="8565" spans="10:14" x14ac:dyDescent="0.35">
      <c r="J8565">
        <v>85.62988</v>
      </c>
      <c r="K8565">
        <v>8933.7960000000003</v>
      </c>
      <c r="L8565">
        <v>9183.2350000000006</v>
      </c>
      <c r="M8565">
        <v>9370.8529999999992</v>
      </c>
      <c r="N8565">
        <v>9544.1479999999992</v>
      </c>
    </row>
    <row r="8566" spans="10:14" x14ac:dyDescent="0.35">
      <c r="J8566">
        <v>85.639880000000005</v>
      </c>
      <c r="K8566">
        <v>8923.8529999999992</v>
      </c>
      <c r="L8566">
        <v>9173.2800000000007</v>
      </c>
      <c r="M8566">
        <v>9360.8889999999992</v>
      </c>
      <c r="N8566">
        <v>9534.1769999999997</v>
      </c>
    </row>
    <row r="8567" spans="10:14" x14ac:dyDescent="0.35">
      <c r="J8567">
        <v>85.649889999999999</v>
      </c>
      <c r="K8567">
        <v>8913.9079999999994</v>
      </c>
      <c r="L8567">
        <v>9163.3240000000005</v>
      </c>
      <c r="M8567">
        <v>9350.9240000000009</v>
      </c>
      <c r="N8567">
        <v>9524.2039999999997</v>
      </c>
    </row>
    <row r="8568" spans="10:14" x14ac:dyDescent="0.35">
      <c r="J8568">
        <v>85.659890000000004</v>
      </c>
      <c r="K8568">
        <v>8903.9639999999999</v>
      </c>
      <c r="L8568">
        <v>9153.3680000000004</v>
      </c>
      <c r="M8568">
        <v>9340.9590000000007</v>
      </c>
      <c r="N8568">
        <v>9514.23</v>
      </c>
    </row>
    <row r="8569" spans="10:14" x14ac:dyDescent="0.35">
      <c r="J8569">
        <v>85.669889999999995</v>
      </c>
      <c r="K8569">
        <v>8894.0190000000002</v>
      </c>
      <c r="L8569">
        <v>9143.4110000000001</v>
      </c>
      <c r="M8569">
        <v>9330.9930000000004</v>
      </c>
      <c r="N8569">
        <v>9504.2559999999994</v>
      </c>
    </row>
    <row r="8570" spans="10:14" x14ac:dyDescent="0.35">
      <c r="J8570">
        <v>85.67989</v>
      </c>
      <c r="K8570">
        <v>8884.0720000000001</v>
      </c>
      <c r="L8570">
        <v>9133.4529999999995</v>
      </c>
      <c r="M8570">
        <v>9321.0259999999998</v>
      </c>
      <c r="N8570">
        <v>9494.2810000000009</v>
      </c>
    </row>
    <row r="8571" spans="10:14" x14ac:dyDescent="0.35">
      <c r="J8571">
        <v>85.689899999999994</v>
      </c>
      <c r="K8571">
        <v>8874.125</v>
      </c>
      <c r="L8571">
        <v>9123.4940000000006</v>
      </c>
      <c r="M8571">
        <v>9311.0589999999993</v>
      </c>
      <c r="N8571">
        <v>9484.3060000000005</v>
      </c>
    </row>
    <row r="8572" spans="10:14" x14ac:dyDescent="0.35">
      <c r="J8572">
        <v>85.6999</v>
      </c>
      <c r="K8572">
        <v>8864.1779999999999</v>
      </c>
      <c r="L8572">
        <v>9113.5349999999999</v>
      </c>
      <c r="M8572">
        <v>9301.0910000000003</v>
      </c>
      <c r="N8572">
        <v>9474.3289999999997</v>
      </c>
    </row>
    <row r="8573" spans="10:14" x14ac:dyDescent="0.35">
      <c r="J8573">
        <v>85.709900000000005</v>
      </c>
      <c r="K8573">
        <v>8854.2289999999994</v>
      </c>
      <c r="L8573">
        <v>9103.5750000000007</v>
      </c>
      <c r="M8573">
        <v>9291.1219999999994</v>
      </c>
      <c r="N8573">
        <v>9464.3520000000008</v>
      </c>
    </row>
    <row r="8574" spans="10:14" x14ac:dyDescent="0.35">
      <c r="J8574">
        <v>85.719899999999996</v>
      </c>
      <c r="K8574">
        <v>8844.2800000000007</v>
      </c>
      <c r="L8574">
        <v>9093.6139999999996</v>
      </c>
      <c r="M8574">
        <v>9281.152</v>
      </c>
      <c r="N8574">
        <v>9454.3739999999998</v>
      </c>
    </row>
    <row r="8575" spans="10:14" x14ac:dyDescent="0.35">
      <c r="J8575">
        <v>85.729900000000001</v>
      </c>
      <c r="K8575">
        <v>8834.33</v>
      </c>
      <c r="L8575">
        <v>9083.652</v>
      </c>
      <c r="M8575">
        <v>9271.1820000000007</v>
      </c>
      <c r="N8575">
        <v>9444.3960000000006</v>
      </c>
    </row>
    <row r="8576" spans="10:14" x14ac:dyDescent="0.35">
      <c r="J8576">
        <v>85.739909999999995</v>
      </c>
      <c r="K8576">
        <v>8824.3799999999992</v>
      </c>
      <c r="L8576">
        <v>9073.69</v>
      </c>
      <c r="M8576">
        <v>9261.2109999999993</v>
      </c>
      <c r="N8576">
        <v>9434.4159999999993</v>
      </c>
    </row>
    <row r="8577" spans="10:14" x14ac:dyDescent="0.35">
      <c r="J8577">
        <v>85.74991</v>
      </c>
      <c r="K8577">
        <v>8814.4290000000001</v>
      </c>
      <c r="L8577">
        <v>9063.7279999999992</v>
      </c>
      <c r="M8577">
        <v>9251.2389999999996</v>
      </c>
      <c r="N8577">
        <v>9424.4359999999997</v>
      </c>
    </row>
    <row r="8578" spans="10:14" x14ac:dyDescent="0.35">
      <c r="J8578">
        <v>85.759910000000005</v>
      </c>
      <c r="K8578">
        <v>8804.4770000000008</v>
      </c>
      <c r="L8578">
        <v>9053.7639999999992</v>
      </c>
      <c r="M8578">
        <v>9241.2669999999998</v>
      </c>
      <c r="N8578">
        <v>9414.4549999999999</v>
      </c>
    </row>
    <row r="8579" spans="10:14" x14ac:dyDescent="0.35">
      <c r="J8579">
        <v>85.769909999999996</v>
      </c>
      <c r="K8579">
        <v>8794.5229999999992</v>
      </c>
      <c r="L8579">
        <v>9043.7990000000009</v>
      </c>
      <c r="M8579">
        <v>9231.2929999999997</v>
      </c>
      <c r="N8579">
        <v>9404.4740000000002</v>
      </c>
    </row>
    <row r="8580" spans="10:14" x14ac:dyDescent="0.35">
      <c r="J8580">
        <v>85.779910000000001</v>
      </c>
      <c r="K8580">
        <v>8784.57</v>
      </c>
      <c r="L8580">
        <v>9033.8340000000007</v>
      </c>
      <c r="M8580">
        <v>9221.3189999999995</v>
      </c>
      <c r="N8580">
        <v>9394.491</v>
      </c>
    </row>
    <row r="8581" spans="10:14" x14ac:dyDescent="0.35">
      <c r="J8581">
        <v>85.789919999999995</v>
      </c>
      <c r="K8581">
        <v>8774.616</v>
      </c>
      <c r="L8581">
        <v>9023.8680000000004</v>
      </c>
      <c r="M8581">
        <v>9211.3449999999993</v>
      </c>
      <c r="N8581">
        <v>9384.5079999999998</v>
      </c>
    </row>
    <row r="8582" spans="10:14" x14ac:dyDescent="0.35">
      <c r="J8582">
        <v>85.79992</v>
      </c>
      <c r="K8582">
        <v>8764.6610000000001</v>
      </c>
      <c r="L8582">
        <v>9013.9009999999998</v>
      </c>
      <c r="M8582">
        <v>9201.3690000000006</v>
      </c>
      <c r="N8582">
        <v>9374.5239999999994</v>
      </c>
    </row>
    <row r="8583" spans="10:14" x14ac:dyDescent="0.35">
      <c r="J8583">
        <v>85.809920000000005</v>
      </c>
      <c r="K8583">
        <v>8754.7060000000001</v>
      </c>
      <c r="L8583">
        <v>9003.9349999999995</v>
      </c>
      <c r="M8583">
        <v>9191.3940000000002</v>
      </c>
      <c r="N8583">
        <v>9364.5400000000009</v>
      </c>
    </row>
    <row r="8584" spans="10:14" x14ac:dyDescent="0.35">
      <c r="J8584">
        <v>85.819919999999996</v>
      </c>
      <c r="K8584">
        <v>8744.75</v>
      </c>
      <c r="L8584">
        <v>8993.9670000000006</v>
      </c>
      <c r="M8584">
        <v>9181.4169999999995</v>
      </c>
      <c r="N8584">
        <v>9354.5550000000003</v>
      </c>
    </row>
    <row r="8585" spans="10:14" x14ac:dyDescent="0.35">
      <c r="J8585">
        <v>85.829930000000004</v>
      </c>
      <c r="K8585">
        <v>8734.7929999999997</v>
      </c>
      <c r="L8585">
        <v>8983.9979999999996</v>
      </c>
      <c r="M8585">
        <v>9171.4390000000003</v>
      </c>
      <c r="N8585">
        <v>9344.5689999999995</v>
      </c>
    </row>
    <row r="8586" spans="10:14" x14ac:dyDescent="0.35">
      <c r="J8586">
        <v>85.839929999999995</v>
      </c>
      <c r="K8586">
        <v>8724.8349999999991</v>
      </c>
      <c r="L8586">
        <v>8974.0280000000002</v>
      </c>
      <c r="M8586">
        <v>9161.4609999999993</v>
      </c>
      <c r="N8586">
        <v>9334.5830000000005</v>
      </c>
    </row>
    <row r="8587" spans="10:14" x14ac:dyDescent="0.35">
      <c r="J8587">
        <v>85.849930000000001</v>
      </c>
      <c r="K8587">
        <v>8714.8770000000004</v>
      </c>
      <c r="L8587">
        <v>8964.0589999999993</v>
      </c>
      <c r="M8587">
        <v>9151.482</v>
      </c>
      <c r="N8587">
        <v>9324.5959999999995</v>
      </c>
    </row>
    <row r="8588" spans="10:14" x14ac:dyDescent="0.35">
      <c r="J8588">
        <v>85.859930000000006</v>
      </c>
      <c r="K8588">
        <v>8704.9179999999997</v>
      </c>
      <c r="L8588">
        <v>8954.0879999999997</v>
      </c>
      <c r="M8588">
        <v>9141.5030000000006</v>
      </c>
      <c r="N8588">
        <v>9314.607</v>
      </c>
    </row>
    <row r="8589" spans="10:14" x14ac:dyDescent="0.35">
      <c r="J8589">
        <v>85.869929999999997</v>
      </c>
      <c r="K8589">
        <v>8694.9580000000005</v>
      </c>
      <c r="L8589">
        <v>8944.116</v>
      </c>
      <c r="M8589">
        <v>9131.5220000000008</v>
      </c>
      <c r="N8589">
        <v>9304.6190000000006</v>
      </c>
    </row>
    <row r="8590" spans="10:14" x14ac:dyDescent="0.35">
      <c r="J8590">
        <v>85.879940000000005</v>
      </c>
      <c r="K8590">
        <v>8684.9979999999996</v>
      </c>
      <c r="L8590">
        <v>8934.1440000000002</v>
      </c>
      <c r="M8590">
        <v>9121.5409999999993</v>
      </c>
      <c r="N8590">
        <v>9294.6299999999992</v>
      </c>
    </row>
    <row r="8591" spans="10:14" x14ac:dyDescent="0.35">
      <c r="J8591">
        <v>85.889939999999996</v>
      </c>
      <c r="K8591">
        <v>8675.0370000000003</v>
      </c>
      <c r="L8591">
        <v>8924.1710000000003</v>
      </c>
      <c r="M8591">
        <v>9111.56</v>
      </c>
      <c r="N8591">
        <v>9284.64</v>
      </c>
    </row>
    <row r="8592" spans="10:14" x14ac:dyDescent="0.35">
      <c r="J8592">
        <v>85.899940000000001</v>
      </c>
      <c r="K8592">
        <v>8665.0750000000007</v>
      </c>
      <c r="L8592">
        <v>8914.1970000000001</v>
      </c>
      <c r="M8592">
        <v>9101.5769999999993</v>
      </c>
      <c r="N8592">
        <v>9274.6479999999992</v>
      </c>
    </row>
    <row r="8593" spans="10:14" x14ac:dyDescent="0.35">
      <c r="J8593">
        <v>85.909940000000006</v>
      </c>
      <c r="K8593">
        <v>8655.1119999999992</v>
      </c>
      <c r="L8593">
        <v>8904.223</v>
      </c>
      <c r="M8593">
        <v>9091.5939999999991</v>
      </c>
      <c r="N8593">
        <v>9264.6569999999992</v>
      </c>
    </row>
    <row r="8594" spans="10:14" x14ac:dyDescent="0.35">
      <c r="J8594">
        <v>85.919939999999997</v>
      </c>
      <c r="K8594">
        <v>8645.1489999999994</v>
      </c>
      <c r="L8594">
        <v>8894.2479999999996</v>
      </c>
      <c r="M8594">
        <v>9081.61</v>
      </c>
      <c r="N8594">
        <v>9254.6650000000009</v>
      </c>
    </row>
    <row r="8595" spans="10:14" x14ac:dyDescent="0.35">
      <c r="J8595">
        <v>85.929950000000005</v>
      </c>
      <c r="K8595">
        <v>8635.1859999999997</v>
      </c>
      <c r="L8595">
        <v>8884.2720000000008</v>
      </c>
      <c r="M8595">
        <v>9071.6260000000002</v>
      </c>
      <c r="N8595">
        <v>9244.6720000000005</v>
      </c>
    </row>
    <row r="8596" spans="10:14" x14ac:dyDescent="0.35">
      <c r="J8596">
        <v>85.939949999999996</v>
      </c>
      <c r="K8596">
        <v>8625.2209999999995</v>
      </c>
      <c r="L8596">
        <v>8874.2960000000003</v>
      </c>
      <c r="M8596">
        <v>9061.6409999999996</v>
      </c>
      <c r="N8596">
        <v>9234.6790000000001</v>
      </c>
    </row>
    <row r="8597" spans="10:14" x14ac:dyDescent="0.35">
      <c r="J8597">
        <v>85.949950000000001</v>
      </c>
      <c r="K8597">
        <v>8615.2559999999994</v>
      </c>
      <c r="L8597">
        <v>8864.3179999999993</v>
      </c>
      <c r="M8597">
        <v>9051.6540000000005</v>
      </c>
      <c r="N8597">
        <v>9224.6849999999995</v>
      </c>
    </row>
    <row r="8598" spans="10:14" x14ac:dyDescent="0.35">
      <c r="J8598">
        <v>85.959950000000006</v>
      </c>
      <c r="K8598">
        <v>8605.2900000000009</v>
      </c>
      <c r="L8598">
        <v>8854.3410000000003</v>
      </c>
      <c r="M8598">
        <v>9041.6679999999997</v>
      </c>
      <c r="N8598">
        <v>9214.6890000000003</v>
      </c>
    </row>
    <row r="8599" spans="10:14" x14ac:dyDescent="0.35">
      <c r="J8599">
        <v>85.96996</v>
      </c>
      <c r="K8599">
        <v>8595.3230000000003</v>
      </c>
      <c r="L8599">
        <v>8844.3619999999992</v>
      </c>
      <c r="M8599">
        <v>9031.6810000000005</v>
      </c>
      <c r="N8599">
        <v>9204.6929999999993</v>
      </c>
    </row>
    <row r="8600" spans="10:14" x14ac:dyDescent="0.35">
      <c r="J8600">
        <v>85.979960000000005</v>
      </c>
      <c r="K8600">
        <v>8585.3559999999998</v>
      </c>
      <c r="L8600">
        <v>8834.3829999999998</v>
      </c>
      <c r="M8600">
        <v>9021.6919999999991</v>
      </c>
      <c r="N8600">
        <v>9194.6970000000001</v>
      </c>
    </row>
    <row r="8601" spans="10:14" x14ac:dyDescent="0.35">
      <c r="J8601">
        <v>85.989959999999996</v>
      </c>
      <c r="K8601">
        <v>8575.3889999999992</v>
      </c>
      <c r="L8601">
        <v>8824.4030000000002</v>
      </c>
      <c r="M8601">
        <v>9011.7039999999997</v>
      </c>
      <c r="N8601">
        <v>9184.7000000000007</v>
      </c>
    </row>
    <row r="8602" spans="10:14" x14ac:dyDescent="0.35">
      <c r="J8602">
        <v>85.999960000000002</v>
      </c>
      <c r="K8602">
        <v>8565.42</v>
      </c>
      <c r="L8602">
        <v>8814.4230000000007</v>
      </c>
      <c r="M8602">
        <v>9001.7150000000001</v>
      </c>
      <c r="N8602">
        <v>9174.7019999999993</v>
      </c>
    </row>
    <row r="8603" spans="10:14" x14ac:dyDescent="0.35">
      <c r="J8603">
        <v>86.009960000000007</v>
      </c>
      <c r="K8603">
        <v>8555.4500000000007</v>
      </c>
      <c r="L8603">
        <v>8804.4410000000007</v>
      </c>
      <c r="M8603">
        <v>8991.7250000000004</v>
      </c>
      <c r="N8603">
        <v>9164.7039999999997</v>
      </c>
    </row>
    <row r="8604" spans="10:14" x14ac:dyDescent="0.35">
      <c r="J8604">
        <v>86.019970000000001</v>
      </c>
      <c r="K8604">
        <v>8545.48</v>
      </c>
      <c r="L8604">
        <v>8794.4599999999991</v>
      </c>
      <c r="M8604">
        <v>8981.7330000000002</v>
      </c>
      <c r="N8604">
        <v>9154.7049999999999</v>
      </c>
    </row>
    <row r="8605" spans="10:14" x14ac:dyDescent="0.35">
      <c r="J8605">
        <v>86.029970000000006</v>
      </c>
      <c r="K8605">
        <v>8535.51</v>
      </c>
      <c r="L8605">
        <v>8784.4779999999992</v>
      </c>
      <c r="M8605">
        <v>8971.7420000000002</v>
      </c>
      <c r="N8605">
        <v>9144.7049999999999</v>
      </c>
    </row>
    <row r="8606" spans="10:14" x14ac:dyDescent="0.35">
      <c r="J8606">
        <v>86.039969999999997</v>
      </c>
      <c r="K8606">
        <v>8525.5380000000005</v>
      </c>
      <c r="L8606">
        <v>8774.4940000000006</v>
      </c>
      <c r="M8606">
        <v>8961.75</v>
      </c>
      <c r="N8606">
        <v>9134.7039999999997</v>
      </c>
    </row>
    <row r="8607" spans="10:14" x14ac:dyDescent="0.35">
      <c r="J8607">
        <v>86.049970000000002</v>
      </c>
      <c r="K8607">
        <v>8515.5660000000007</v>
      </c>
      <c r="L8607">
        <v>8764.5110000000004</v>
      </c>
      <c r="M8607">
        <v>8951.7569999999996</v>
      </c>
      <c r="N8607">
        <v>9124.7029999999995</v>
      </c>
    </row>
    <row r="8608" spans="10:14" x14ac:dyDescent="0.35">
      <c r="J8608">
        <v>86.059970000000007</v>
      </c>
      <c r="K8608">
        <v>8505.5939999999991</v>
      </c>
      <c r="L8608">
        <v>8754.5259999999998</v>
      </c>
      <c r="M8608">
        <v>8941.7639999999992</v>
      </c>
      <c r="N8608">
        <v>9114.7009999999991</v>
      </c>
    </row>
    <row r="8609" spans="10:14" x14ac:dyDescent="0.35">
      <c r="J8609">
        <v>86.069980000000001</v>
      </c>
      <c r="K8609">
        <v>8495.6200000000008</v>
      </c>
      <c r="L8609">
        <v>8744.5409999999993</v>
      </c>
      <c r="M8609">
        <v>8931.77</v>
      </c>
      <c r="N8609">
        <v>9104.6980000000003</v>
      </c>
    </row>
    <row r="8610" spans="10:14" x14ac:dyDescent="0.35">
      <c r="J8610">
        <v>86.079980000000006</v>
      </c>
      <c r="K8610">
        <v>8485.6460000000006</v>
      </c>
      <c r="L8610">
        <v>8734.5550000000003</v>
      </c>
      <c r="M8610">
        <v>8921.7739999999994</v>
      </c>
      <c r="N8610">
        <v>9094.6949999999997</v>
      </c>
    </row>
    <row r="8611" spans="10:14" x14ac:dyDescent="0.35">
      <c r="J8611">
        <v>86.089979999999997</v>
      </c>
      <c r="K8611">
        <v>8475.6720000000005</v>
      </c>
      <c r="L8611">
        <v>8724.5679999999993</v>
      </c>
      <c r="M8611">
        <v>8911.7790000000005</v>
      </c>
      <c r="N8611">
        <v>9084.6910000000007</v>
      </c>
    </row>
    <row r="8612" spans="10:14" x14ac:dyDescent="0.35">
      <c r="J8612">
        <v>86.099980000000002</v>
      </c>
      <c r="K8612">
        <v>8465.6959999999999</v>
      </c>
      <c r="L8612">
        <v>8714.5810000000001</v>
      </c>
      <c r="M8612">
        <v>8901.7829999999994</v>
      </c>
      <c r="N8612">
        <v>9074.6869999999999</v>
      </c>
    </row>
    <row r="8613" spans="10:14" x14ac:dyDescent="0.35">
      <c r="J8613">
        <v>86.109989999999996</v>
      </c>
      <c r="K8613">
        <v>8455.7209999999995</v>
      </c>
      <c r="L8613">
        <v>8704.5930000000008</v>
      </c>
      <c r="M8613">
        <v>8891.7860000000001</v>
      </c>
      <c r="N8613">
        <v>9064.6820000000007</v>
      </c>
    </row>
    <row r="8614" spans="10:14" x14ac:dyDescent="0.35">
      <c r="J8614">
        <v>86.119990000000001</v>
      </c>
      <c r="K8614">
        <v>8445.7440000000006</v>
      </c>
      <c r="L8614">
        <v>8694.6039999999994</v>
      </c>
      <c r="M8614">
        <v>8881.7890000000007</v>
      </c>
      <c r="N8614">
        <v>9054.6759999999995</v>
      </c>
    </row>
    <row r="8615" spans="10:14" x14ac:dyDescent="0.35">
      <c r="J8615">
        <v>86.129990000000006</v>
      </c>
      <c r="K8615">
        <v>8435.7669999999998</v>
      </c>
      <c r="L8615">
        <v>8684.6149999999998</v>
      </c>
      <c r="M8615">
        <v>8871.7909999999993</v>
      </c>
      <c r="N8615">
        <v>9044.6689999999999</v>
      </c>
    </row>
    <row r="8616" spans="10:14" x14ac:dyDescent="0.35">
      <c r="J8616">
        <v>86.139989999999997</v>
      </c>
      <c r="K8616">
        <v>8425.7890000000007</v>
      </c>
      <c r="L8616">
        <v>8674.625</v>
      </c>
      <c r="M8616">
        <v>8861.7919999999995</v>
      </c>
      <c r="N8616">
        <v>9034.6620000000003</v>
      </c>
    </row>
    <row r="8617" spans="10:14" x14ac:dyDescent="0.35">
      <c r="J8617">
        <v>86.149990000000003</v>
      </c>
      <c r="K8617">
        <v>8415.8109999999997</v>
      </c>
      <c r="L8617">
        <v>8664.6350000000002</v>
      </c>
      <c r="M8617">
        <v>8851.7929999999997</v>
      </c>
      <c r="N8617">
        <v>9024.6540000000005</v>
      </c>
    </row>
    <row r="8618" spans="10:14" x14ac:dyDescent="0.35">
      <c r="J8618">
        <v>86.16</v>
      </c>
      <c r="K8618">
        <v>8405.8310000000001</v>
      </c>
      <c r="L8618">
        <v>8654.6440000000002</v>
      </c>
      <c r="M8618">
        <v>8841.7929999999997</v>
      </c>
      <c r="N8618">
        <v>9014.6460000000006</v>
      </c>
    </row>
    <row r="8619" spans="10:14" x14ac:dyDescent="0.35">
      <c r="J8619">
        <v>86.17</v>
      </c>
      <c r="K8619">
        <v>8395.8520000000008</v>
      </c>
      <c r="L8619">
        <v>8644.6509999999998</v>
      </c>
      <c r="M8619">
        <v>8831.7919999999995</v>
      </c>
      <c r="N8619">
        <v>9004.6360000000004</v>
      </c>
    </row>
    <row r="8620" spans="10:14" x14ac:dyDescent="0.35">
      <c r="J8620">
        <v>86.18</v>
      </c>
      <c r="K8620">
        <v>8385.8709999999992</v>
      </c>
      <c r="L8620">
        <v>8634.6589999999997</v>
      </c>
      <c r="M8620">
        <v>8821.7900000000009</v>
      </c>
      <c r="N8620">
        <v>8994.6260000000002</v>
      </c>
    </row>
    <row r="8621" spans="10:14" x14ac:dyDescent="0.35">
      <c r="J8621">
        <v>86.19</v>
      </c>
      <c r="K8621">
        <v>8375.89</v>
      </c>
      <c r="L8621">
        <v>8624.6659999999993</v>
      </c>
      <c r="M8621">
        <v>8811.7880000000005</v>
      </c>
      <c r="N8621">
        <v>8984.6149999999998</v>
      </c>
    </row>
    <row r="8622" spans="10:14" x14ac:dyDescent="0.35">
      <c r="J8622">
        <v>86.2</v>
      </c>
      <c r="K8622">
        <v>8365.9079999999994</v>
      </c>
      <c r="L8622">
        <v>8614.6720000000005</v>
      </c>
      <c r="M8622">
        <v>8801.7849999999999</v>
      </c>
      <c r="N8622">
        <v>8974.6039999999994</v>
      </c>
    </row>
    <row r="8623" spans="10:14" x14ac:dyDescent="0.35">
      <c r="J8623">
        <v>86.210009999999997</v>
      </c>
      <c r="K8623">
        <v>8355.9259999999995</v>
      </c>
      <c r="L8623">
        <v>8604.6779999999999</v>
      </c>
      <c r="M8623">
        <v>8791.7810000000009</v>
      </c>
      <c r="N8623">
        <v>8964.5920000000006</v>
      </c>
    </row>
    <row r="8624" spans="10:14" x14ac:dyDescent="0.35">
      <c r="J8624">
        <v>86.220010000000002</v>
      </c>
      <c r="K8624">
        <v>8345.9419999999991</v>
      </c>
      <c r="L8624">
        <v>8594.6830000000009</v>
      </c>
      <c r="M8624">
        <v>8781.777</v>
      </c>
      <c r="N8624">
        <v>8954.5789999999997</v>
      </c>
    </row>
    <row r="8625" spans="10:14" x14ac:dyDescent="0.35">
      <c r="J8625">
        <v>86.230009999999993</v>
      </c>
      <c r="K8625">
        <v>8335.9590000000007</v>
      </c>
      <c r="L8625">
        <v>8584.6869999999999</v>
      </c>
      <c r="M8625">
        <v>8771.7720000000008</v>
      </c>
      <c r="N8625">
        <v>8944.5650000000005</v>
      </c>
    </row>
    <row r="8626" spans="10:14" x14ac:dyDescent="0.35">
      <c r="J8626">
        <v>86.240009999999998</v>
      </c>
      <c r="K8626">
        <v>8325.9750000000004</v>
      </c>
      <c r="L8626">
        <v>8574.69</v>
      </c>
      <c r="M8626">
        <v>8761.7669999999998</v>
      </c>
      <c r="N8626">
        <v>8934.5519999999997</v>
      </c>
    </row>
    <row r="8627" spans="10:14" x14ac:dyDescent="0.35">
      <c r="J8627">
        <v>86.250020000000006</v>
      </c>
      <c r="K8627">
        <v>8315.9889999999996</v>
      </c>
      <c r="L8627">
        <v>8564.6929999999993</v>
      </c>
      <c r="M8627">
        <v>8751.7610000000004</v>
      </c>
      <c r="N8627">
        <v>8924.5370000000003</v>
      </c>
    </row>
    <row r="8628" spans="10:14" x14ac:dyDescent="0.35">
      <c r="J8628">
        <v>86.260019999999997</v>
      </c>
      <c r="K8628">
        <v>8306.0040000000008</v>
      </c>
      <c r="L8628">
        <v>8554.6949999999997</v>
      </c>
      <c r="M8628">
        <v>8741.7540000000008</v>
      </c>
      <c r="N8628">
        <v>8914.5210000000006</v>
      </c>
    </row>
    <row r="8629" spans="10:14" x14ac:dyDescent="0.35">
      <c r="J8629">
        <v>86.270020000000002</v>
      </c>
      <c r="K8629">
        <v>8296.018</v>
      </c>
      <c r="L8629">
        <v>8544.6970000000001</v>
      </c>
      <c r="M8629">
        <v>8731.7459999999992</v>
      </c>
      <c r="N8629">
        <v>8904.5059999999994</v>
      </c>
    </row>
    <row r="8630" spans="10:14" x14ac:dyDescent="0.35">
      <c r="J8630">
        <v>86.280019999999993</v>
      </c>
      <c r="K8630">
        <v>8286.0300000000007</v>
      </c>
      <c r="L8630">
        <v>8534.6980000000003</v>
      </c>
      <c r="M8630">
        <v>8721.7379999999994</v>
      </c>
      <c r="N8630">
        <v>8894.4889999999996</v>
      </c>
    </row>
    <row r="8631" spans="10:14" x14ac:dyDescent="0.35">
      <c r="J8631">
        <v>86.290019999999998</v>
      </c>
      <c r="K8631">
        <v>8276.0429999999997</v>
      </c>
      <c r="L8631">
        <v>8524.6980000000003</v>
      </c>
      <c r="M8631">
        <v>8711.7289999999994</v>
      </c>
      <c r="N8631">
        <v>8884.4719999999998</v>
      </c>
    </row>
    <row r="8632" spans="10:14" x14ac:dyDescent="0.35">
      <c r="J8632">
        <v>86.300030000000007</v>
      </c>
      <c r="K8632">
        <v>8266.0550000000003</v>
      </c>
      <c r="L8632">
        <v>8514.6980000000003</v>
      </c>
      <c r="M8632">
        <v>8701.7199999999993</v>
      </c>
      <c r="N8632">
        <v>8874.4539999999997</v>
      </c>
    </row>
    <row r="8633" spans="10:14" x14ac:dyDescent="0.35">
      <c r="J8633">
        <v>86.310029999999998</v>
      </c>
      <c r="K8633">
        <v>8256.0650000000005</v>
      </c>
      <c r="L8633">
        <v>8504.6970000000001</v>
      </c>
      <c r="M8633">
        <v>8691.7099999999991</v>
      </c>
      <c r="N8633">
        <v>8864.4359999999997</v>
      </c>
    </row>
    <row r="8634" spans="10:14" x14ac:dyDescent="0.35">
      <c r="J8634">
        <v>86.320030000000003</v>
      </c>
      <c r="K8634">
        <v>8246.0759999999991</v>
      </c>
      <c r="L8634">
        <v>8494.6949999999997</v>
      </c>
      <c r="M8634">
        <v>8681.6990000000005</v>
      </c>
      <c r="N8634">
        <v>8854.4159999999993</v>
      </c>
    </row>
    <row r="8635" spans="10:14" x14ac:dyDescent="0.35">
      <c r="J8635">
        <v>86.330029999999994</v>
      </c>
      <c r="K8635">
        <v>8236.0859999999993</v>
      </c>
      <c r="L8635">
        <v>8484.6929999999993</v>
      </c>
      <c r="M8635">
        <v>8671.6880000000001</v>
      </c>
      <c r="N8635">
        <v>8844.3960000000006</v>
      </c>
    </row>
    <row r="8636" spans="10:14" x14ac:dyDescent="0.35">
      <c r="J8636">
        <v>86.340029999999999</v>
      </c>
      <c r="K8636">
        <v>8226.0949999999993</v>
      </c>
      <c r="L8636">
        <v>8474.69</v>
      </c>
      <c r="M8636">
        <v>8661.6769999999997</v>
      </c>
      <c r="N8636">
        <v>8834.3760000000002</v>
      </c>
    </row>
    <row r="8637" spans="10:14" x14ac:dyDescent="0.35">
      <c r="J8637">
        <v>86.350040000000007</v>
      </c>
      <c r="K8637">
        <v>8216.1039999999994</v>
      </c>
      <c r="L8637">
        <v>8464.6869999999999</v>
      </c>
      <c r="M8637">
        <v>8651.6640000000007</v>
      </c>
      <c r="N8637">
        <v>8824.3539999999994</v>
      </c>
    </row>
    <row r="8638" spans="10:14" x14ac:dyDescent="0.35">
      <c r="J8638">
        <v>86.360039999999998</v>
      </c>
      <c r="K8638">
        <v>8206.1110000000008</v>
      </c>
      <c r="L8638">
        <v>8454.6830000000009</v>
      </c>
      <c r="M8638">
        <v>8641.6509999999998</v>
      </c>
      <c r="N8638">
        <v>8814.3330000000005</v>
      </c>
    </row>
    <row r="8639" spans="10:14" x14ac:dyDescent="0.35">
      <c r="J8639">
        <v>86.370040000000003</v>
      </c>
      <c r="K8639">
        <v>8196.1190000000006</v>
      </c>
      <c r="L8639">
        <v>8444.6779999999999</v>
      </c>
      <c r="M8639">
        <v>8631.6380000000008</v>
      </c>
      <c r="N8639">
        <v>8804.3109999999997</v>
      </c>
    </row>
    <row r="8640" spans="10:14" x14ac:dyDescent="0.35">
      <c r="J8640">
        <v>86.380039999999994</v>
      </c>
      <c r="K8640">
        <v>8186.1260000000002</v>
      </c>
      <c r="L8640">
        <v>8434.6730000000007</v>
      </c>
      <c r="M8640">
        <v>8621.6229999999996</v>
      </c>
      <c r="N8640">
        <v>8794.2870000000003</v>
      </c>
    </row>
    <row r="8641" spans="10:14" x14ac:dyDescent="0.35">
      <c r="J8641">
        <v>86.390050000000002</v>
      </c>
      <c r="K8641">
        <v>8176.1319999999996</v>
      </c>
      <c r="L8641">
        <v>8424.6669999999995</v>
      </c>
      <c r="M8641">
        <v>8611.6080000000002</v>
      </c>
      <c r="N8641">
        <v>8784.2639999999992</v>
      </c>
    </row>
    <row r="8642" spans="10:14" x14ac:dyDescent="0.35">
      <c r="J8642">
        <v>86.400049999999993</v>
      </c>
      <c r="K8642">
        <v>8166.1379999999999</v>
      </c>
      <c r="L8642">
        <v>8414.66</v>
      </c>
      <c r="M8642">
        <v>8601.5930000000008</v>
      </c>
      <c r="N8642">
        <v>8774.2389999999996</v>
      </c>
    </row>
    <row r="8643" spans="10:14" x14ac:dyDescent="0.35">
      <c r="J8643">
        <v>86.410049999999998</v>
      </c>
      <c r="K8643">
        <v>8156.143</v>
      </c>
      <c r="L8643">
        <v>8404.6530000000002</v>
      </c>
      <c r="M8643">
        <v>8591.5759999999991</v>
      </c>
      <c r="N8643">
        <v>8764.2150000000001</v>
      </c>
    </row>
    <row r="8644" spans="10:14" x14ac:dyDescent="0.35">
      <c r="J8644">
        <v>86.420050000000003</v>
      </c>
      <c r="K8644">
        <v>8146.1469999999999</v>
      </c>
      <c r="L8644">
        <v>8394.6460000000006</v>
      </c>
      <c r="M8644">
        <v>8581.56</v>
      </c>
      <c r="N8644">
        <v>8754.1890000000003</v>
      </c>
    </row>
    <row r="8645" spans="10:14" x14ac:dyDescent="0.35">
      <c r="J8645">
        <v>86.430049999999994</v>
      </c>
      <c r="K8645">
        <v>8136.15</v>
      </c>
      <c r="L8645">
        <v>8384.6370000000006</v>
      </c>
      <c r="M8645">
        <v>8571.5419999999995</v>
      </c>
      <c r="N8645">
        <v>8744.1630000000005</v>
      </c>
    </row>
    <row r="8646" spans="10:14" x14ac:dyDescent="0.35">
      <c r="J8646">
        <v>86.440060000000003</v>
      </c>
      <c r="K8646">
        <v>8126.1530000000002</v>
      </c>
      <c r="L8646">
        <v>8374.6280000000006</v>
      </c>
      <c r="M8646">
        <v>8561.5229999999992</v>
      </c>
      <c r="N8646">
        <v>8734.1370000000006</v>
      </c>
    </row>
    <row r="8647" spans="10:14" x14ac:dyDescent="0.35">
      <c r="J8647">
        <v>86.450059999999993</v>
      </c>
      <c r="K8647">
        <v>8116.1559999999999</v>
      </c>
      <c r="L8647">
        <v>8364.6180000000004</v>
      </c>
      <c r="M8647">
        <v>8551.5049999999992</v>
      </c>
      <c r="N8647">
        <v>8724.1090000000004</v>
      </c>
    </row>
    <row r="8648" spans="10:14" x14ac:dyDescent="0.35">
      <c r="J8648">
        <v>86.460059999999999</v>
      </c>
      <c r="K8648">
        <v>8106.1580000000004</v>
      </c>
      <c r="L8648">
        <v>8354.607</v>
      </c>
      <c r="M8648">
        <v>8541.4850000000006</v>
      </c>
      <c r="N8648">
        <v>8714.0810000000001</v>
      </c>
    </row>
    <row r="8649" spans="10:14" x14ac:dyDescent="0.35">
      <c r="J8649">
        <v>86.470060000000004</v>
      </c>
      <c r="K8649">
        <v>8096.1589999999997</v>
      </c>
      <c r="L8649">
        <v>8344.5969999999998</v>
      </c>
      <c r="M8649">
        <v>8531.4660000000003</v>
      </c>
      <c r="N8649">
        <v>8704.0529999999999</v>
      </c>
    </row>
    <row r="8650" spans="10:14" x14ac:dyDescent="0.35">
      <c r="J8650">
        <v>86.480059999999995</v>
      </c>
      <c r="K8650">
        <v>8086.1589999999997</v>
      </c>
      <c r="L8650">
        <v>8334.5849999999991</v>
      </c>
      <c r="M8650">
        <v>8521.4449999999997</v>
      </c>
      <c r="N8650">
        <v>8694.0229999999992</v>
      </c>
    </row>
    <row r="8651" spans="10:14" x14ac:dyDescent="0.35">
      <c r="J8651">
        <v>86.490070000000003</v>
      </c>
      <c r="K8651">
        <v>8076.1589999999997</v>
      </c>
      <c r="L8651">
        <v>8324.5730000000003</v>
      </c>
      <c r="M8651">
        <v>8511.4240000000009</v>
      </c>
      <c r="N8651">
        <v>8683.9930000000004</v>
      </c>
    </row>
    <row r="8652" spans="10:14" x14ac:dyDescent="0.35">
      <c r="J8652">
        <v>86.500069999999994</v>
      </c>
      <c r="K8652">
        <v>8066.1589999999997</v>
      </c>
      <c r="L8652">
        <v>8314.5609999999997</v>
      </c>
      <c r="M8652">
        <v>8501.402</v>
      </c>
      <c r="N8652">
        <v>8673.9629999999997</v>
      </c>
    </row>
    <row r="8653" spans="10:14" x14ac:dyDescent="0.35">
      <c r="J8653">
        <v>86.510069999999999</v>
      </c>
      <c r="K8653">
        <v>8056.1580000000004</v>
      </c>
      <c r="L8653">
        <v>8304.5470000000005</v>
      </c>
      <c r="M8653">
        <v>8491.3799999999992</v>
      </c>
      <c r="N8653">
        <v>8663.9320000000007</v>
      </c>
    </row>
    <row r="8654" spans="10:14" x14ac:dyDescent="0.35">
      <c r="J8654">
        <v>86.520070000000004</v>
      </c>
      <c r="K8654">
        <v>8046.1559999999999</v>
      </c>
      <c r="L8654">
        <v>8294.5329999999994</v>
      </c>
      <c r="M8654">
        <v>8481.3559999999998</v>
      </c>
      <c r="N8654">
        <v>8653.9</v>
      </c>
    </row>
    <row r="8655" spans="10:14" x14ac:dyDescent="0.35">
      <c r="J8655">
        <v>86.530079999999998</v>
      </c>
      <c r="K8655">
        <v>8036.1530000000002</v>
      </c>
      <c r="L8655">
        <v>8284.5190000000002</v>
      </c>
      <c r="M8655">
        <v>8471.3330000000005</v>
      </c>
      <c r="N8655">
        <v>8643.8680000000004</v>
      </c>
    </row>
    <row r="8656" spans="10:14" x14ac:dyDescent="0.35">
      <c r="J8656">
        <v>86.540080000000003</v>
      </c>
      <c r="K8656">
        <v>8026.15</v>
      </c>
      <c r="L8656">
        <v>8274.5030000000006</v>
      </c>
      <c r="M8656">
        <v>8461.3089999999993</v>
      </c>
      <c r="N8656">
        <v>8633.8349999999991</v>
      </c>
    </row>
    <row r="8657" spans="10:14" x14ac:dyDescent="0.35">
      <c r="J8657">
        <v>86.550079999999994</v>
      </c>
      <c r="K8657">
        <v>8016.1469999999999</v>
      </c>
      <c r="L8657">
        <v>8264.4869999999992</v>
      </c>
      <c r="M8657">
        <v>8451.2839999999997</v>
      </c>
      <c r="N8657">
        <v>8623.8019999999997</v>
      </c>
    </row>
    <row r="8658" spans="10:14" x14ac:dyDescent="0.35">
      <c r="J8658">
        <v>86.560079999999999</v>
      </c>
      <c r="K8658">
        <v>8006.143</v>
      </c>
      <c r="L8658">
        <v>8254.4709999999995</v>
      </c>
      <c r="M8658">
        <v>8441.259</v>
      </c>
      <c r="N8658">
        <v>8613.768</v>
      </c>
    </row>
    <row r="8659" spans="10:14" x14ac:dyDescent="0.35">
      <c r="J8659">
        <v>86.570080000000004</v>
      </c>
      <c r="K8659">
        <v>7996.1379999999999</v>
      </c>
      <c r="L8659">
        <v>8244.4539999999997</v>
      </c>
      <c r="M8659">
        <v>8431.232</v>
      </c>
      <c r="N8659">
        <v>8603.732</v>
      </c>
    </row>
    <row r="8660" spans="10:14" x14ac:dyDescent="0.35">
      <c r="J8660">
        <v>86.580089999999998</v>
      </c>
      <c r="K8660">
        <v>7986.1319999999996</v>
      </c>
      <c r="L8660">
        <v>8234.4369999999999</v>
      </c>
      <c r="M8660">
        <v>8421.2060000000001</v>
      </c>
      <c r="N8660">
        <v>8593.6970000000001</v>
      </c>
    </row>
    <row r="8661" spans="10:14" x14ac:dyDescent="0.35">
      <c r="J8661">
        <v>86.590090000000004</v>
      </c>
      <c r="K8661">
        <v>7976.1260000000002</v>
      </c>
      <c r="L8661">
        <v>8224.4179999999997</v>
      </c>
      <c r="M8661">
        <v>8411.1790000000001</v>
      </c>
      <c r="N8661">
        <v>8583.6610000000001</v>
      </c>
    </row>
    <row r="8662" spans="10:14" x14ac:dyDescent="0.35">
      <c r="J8662">
        <v>86.600089999999994</v>
      </c>
      <c r="K8662">
        <v>7966.12</v>
      </c>
      <c r="L8662">
        <v>8214.3989999999994</v>
      </c>
      <c r="M8662">
        <v>8401.15</v>
      </c>
      <c r="N8662">
        <v>8573.625</v>
      </c>
    </row>
    <row r="8663" spans="10:14" x14ac:dyDescent="0.35">
      <c r="J8663">
        <v>86.61009</v>
      </c>
      <c r="K8663">
        <v>7956.1130000000003</v>
      </c>
      <c r="L8663">
        <v>8204.3799999999992</v>
      </c>
      <c r="M8663">
        <v>8391.1219999999994</v>
      </c>
      <c r="N8663">
        <v>8563.5879999999997</v>
      </c>
    </row>
    <row r="8664" spans="10:14" x14ac:dyDescent="0.35">
      <c r="J8664">
        <v>86.620090000000005</v>
      </c>
      <c r="K8664">
        <v>7946.1049999999996</v>
      </c>
      <c r="L8664">
        <v>8194.36</v>
      </c>
      <c r="M8664">
        <v>8381.0930000000008</v>
      </c>
      <c r="N8664">
        <v>8553.5499999999993</v>
      </c>
    </row>
    <row r="8665" spans="10:14" x14ac:dyDescent="0.35">
      <c r="J8665">
        <v>86.630099999999999</v>
      </c>
      <c r="K8665">
        <v>7936.0969999999998</v>
      </c>
      <c r="L8665">
        <v>8184.34</v>
      </c>
      <c r="M8665">
        <v>8371.0630000000001</v>
      </c>
      <c r="N8665">
        <v>8543.5120000000006</v>
      </c>
    </row>
    <row r="8666" spans="10:14" x14ac:dyDescent="0.35">
      <c r="J8666">
        <v>86.640100000000004</v>
      </c>
      <c r="K8666">
        <v>7926.0879999999997</v>
      </c>
      <c r="L8666">
        <v>8174.3190000000004</v>
      </c>
      <c r="M8666">
        <v>8361.0329999999994</v>
      </c>
      <c r="N8666">
        <v>8533.473</v>
      </c>
    </row>
    <row r="8667" spans="10:14" x14ac:dyDescent="0.35">
      <c r="J8667">
        <v>86.650099999999995</v>
      </c>
      <c r="K8667">
        <v>7916.0780000000004</v>
      </c>
      <c r="L8667">
        <v>8164.2969999999996</v>
      </c>
      <c r="M8667">
        <v>8351.0020000000004</v>
      </c>
      <c r="N8667">
        <v>8523.4330000000009</v>
      </c>
    </row>
    <row r="8668" spans="10:14" x14ac:dyDescent="0.35">
      <c r="J8668">
        <v>86.6601</v>
      </c>
      <c r="K8668">
        <v>7906.0680000000002</v>
      </c>
      <c r="L8668">
        <v>8154.2749999999996</v>
      </c>
      <c r="M8668">
        <v>8340.9709999999995</v>
      </c>
      <c r="N8668">
        <v>8513.393</v>
      </c>
    </row>
    <row r="8669" spans="10:14" x14ac:dyDescent="0.35">
      <c r="J8669">
        <v>86.670100000000005</v>
      </c>
      <c r="K8669">
        <v>7896.0569999999998</v>
      </c>
      <c r="L8669">
        <v>8144.2520000000004</v>
      </c>
      <c r="M8669">
        <v>8330.9380000000001</v>
      </c>
      <c r="N8669">
        <v>8503.3520000000008</v>
      </c>
    </row>
    <row r="8670" spans="10:14" x14ac:dyDescent="0.35">
      <c r="J8670">
        <v>86.680109999999999</v>
      </c>
      <c r="K8670">
        <v>7886.0460000000003</v>
      </c>
      <c r="L8670">
        <v>8134.2290000000003</v>
      </c>
      <c r="M8670">
        <v>8320.9060000000009</v>
      </c>
      <c r="N8670">
        <v>8493.3109999999997</v>
      </c>
    </row>
    <row r="8671" spans="10:14" x14ac:dyDescent="0.35">
      <c r="J8671">
        <v>86.690110000000004</v>
      </c>
      <c r="K8671">
        <v>7876.0339999999997</v>
      </c>
      <c r="L8671">
        <v>8124.2049999999999</v>
      </c>
      <c r="M8671">
        <v>8310.8729999999996</v>
      </c>
      <c r="N8671">
        <v>8483.2690000000002</v>
      </c>
    </row>
    <row r="8672" spans="10:14" x14ac:dyDescent="0.35">
      <c r="J8672">
        <v>86.700109999999995</v>
      </c>
      <c r="K8672">
        <v>7866.0219999999999</v>
      </c>
      <c r="L8672">
        <v>8114.18</v>
      </c>
      <c r="M8672">
        <v>8300.8389999999999</v>
      </c>
      <c r="N8672">
        <v>8473.2260000000006</v>
      </c>
    </row>
    <row r="8673" spans="10:14" x14ac:dyDescent="0.35">
      <c r="J8673">
        <v>86.71011</v>
      </c>
      <c r="K8673">
        <v>7856.009</v>
      </c>
      <c r="L8673">
        <v>8104.1549999999997</v>
      </c>
      <c r="M8673">
        <v>8290.8050000000003</v>
      </c>
      <c r="N8673">
        <v>8463.1830000000009</v>
      </c>
    </row>
    <row r="8674" spans="10:14" x14ac:dyDescent="0.35">
      <c r="J8674">
        <v>86.720119999999994</v>
      </c>
      <c r="K8674">
        <v>7845.9949999999999</v>
      </c>
      <c r="L8674">
        <v>8094.1289999999999</v>
      </c>
      <c r="M8674">
        <v>8280.77</v>
      </c>
      <c r="N8674">
        <v>8453.1389999999992</v>
      </c>
    </row>
    <row r="8675" spans="10:14" x14ac:dyDescent="0.35">
      <c r="J8675">
        <v>86.730119999999999</v>
      </c>
      <c r="K8675">
        <v>7835.9809999999998</v>
      </c>
      <c r="L8675">
        <v>8084.1030000000001</v>
      </c>
      <c r="M8675">
        <v>8270.7340000000004</v>
      </c>
      <c r="N8675">
        <v>8443.0949999999993</v>
      </c>
    </row>
    <row r="8676" spans="10:14" x14ac:dyDescent="0.35">
      <c r="J8676">
        <v>86.740120000000005</v>
      </c>
      <c r="K8676">
        <v>7825.9660000000003</v>
      </c>
      <c r="L8676">
        <v>8074.076</v>
      </c>
      <c r="M8676">
        <v>8260.6980000000003</v>
      </c>
      <c r="N8676">
        <v>8433.0499999999993</v>
      </c>
    </row>
    <row r="8677" spans="10:14" x14ac:dyDescent="0.35">
      <c r="J8677">
        <v>86.750119999999995</v>
      </c>
      <c r="K8677">
        <v>7815.951</v>
      </c>
      <c r="L8677">
        <v>8064.0479999999998</v>
      </c>
      <c r="M8677">
        <v>8250.6610000000001</v>
      </c>
      <c r="N8677">
        <v>8423.0040000000008</v>
      </c>
    </row>
    <row r="8678" spans="10:14" x14ac:dyDescent="0.35">
      <c r="J8678">
        <v>86.760120000000001</v>
      </c>
      <c r="K8678">
        <v>7805.9350000000004</v>
      </c>
      <c r="L8678">
        <v>8054.02</v>
      </c>
      <c r="M8678">
        <v>8240.6239999999998</v>
      </c>
      <c r="N8678">
        <v>8412.9580000000005</v>
      </c>
    </row>
    <row r="8679" spans="10:14" x14ac:dyDescent="0.35">
      <c r="J8679">
        <v>86.770129999999995</v>
      </c>
      <c r="K8679">
        <v>7795.9179999999997</v>
      </c>
      <c r="L8679">
        <v>8043.991</v>
      </c>
      <c r="M8679">
        <v>8230.5859999999993</v>
      </c>
      <c r="N8679">
        <v>8402.9110000000001</v>
      </c>
    </row>
    <row r="8680" spans="10:14" x14ac:dyDescent="0.35">
      <c r="J8680">
        <v>86.78013</v>
      </c>
      <c r="K8680">
        <v>7785.9009999999998</v>
      </c>
      <c r="L8680">
        <v>8033.9620000000004</v>
      </c>
      <c r="M8680">
        <v>8220.5480000000007</v>
      </c>
      <c r="N8680">
        <v>8392.8639999999996</v>
      </c>
    </row>
    <row r="8681" spans="10:14" x14ac:dyDescent="0.35">
      <c r="J8681">
        <v>86.790130000000005</v>
      </c>
      <c r="K8681">
        <v>7775.884</v>
      </c>
      <c r="L8681">
        <v>8023.9319999999998</v>
      </c>
      <c r="M8681">
        <v>8210.509</v>
      </c>
      <c r="N8681">
        <v>8382.8160000000007</v>
      </c>
    </row>
    <row r="8682" spans="10:14" x14ac:dyDescent="0.35">
      <c r="J8682">
        <v>86.800129999999996</v>
      </c>
      <c r="K8682">
        <v>7765.866</v>
      </c>
      <c r="L8682">
        <v>8013.902</v>
      </c>
      <c r="M8682">
        <v>8200.4689999999991</v>
      </c>
      <c r="N8682">
        <v>8372.768</v>
      </c>
    </row>
    <row r="8683" spans="10:14" x14ac:dyDescent="0.35">
      <c r="J8683">
        <v>86.810130000000001</v>
      </c>
      <c r="K8683">
        <v>7755.8469999999998</v>
      </c>
      <c r="L8683">
        <v>8003.8710000000001</v>
      </c>
      <c r="M8683">
        <v>8190.4290000000001</v>
      </c>
      <c r="N8683">
        <v>8362.7189999999991</v>
      </c>
    </row>
    <row r="8684" spans="10:14" x14ac:dyDescent="0.35">
      <c r="J8684">
        <v>86.820139999999995</v>
      </c>
      <c r="K8684">
        <v>7745.8280000000004</v>
      </c>
      <c r="L8684">
        <v>7993.8389999999999</v>
      </c>
      <c r="M8684">
        <v>8180.3879999999999</v>
      </c>
      <c r="N8684">
        <v>8352.6689999999999</v>
      </c>
    </row>
    <row r="8685" spans="10:14" x14ac:dyDescent="0.35">
      <c r="J8685">
        <v>86.83014</v>
      </c>
      <c r="K8685">
        <v>7735.808</v>
      </c>
      <c r="L8685">
        <v>7983.8069999999998</v>
      </c>
      <c r="M8685">
        <v>8170.3469999999998</v>
      </c>
      <c r="N8685">
        <v>8342.6190000000006</v>
      </c>
    </row>
    <row r="8686" spans="10:14" x14ac:dyDescent="0.35">
      <c r="J8686">
        <v>86.840140000000005</v>
      </c>
      <c r="K8686">
        <v>7725.7879999999996</v>
      </c>
      <c r="L8686">
        <v>7973.7740000000003</v>
      </c>
      <c r="M8686">
        <v>8160.3050000000003</v>
      </c>
      <c r="N8686">
        <v>8332.5679999999993</v>
      </c>
    </row>
    <row r="8687" spans="10:14" x14ac:dyDescent="0.35">
      <c r="J8687">
        <v>86.850139999999996</v>
      </c>
      <c r="K8687">
        <v>7715.7669999999998</v>
      </c>
      <c r="L8687">
        <v>7963.741</v>
      </c>
      <c r="M8687">
        <v>8150.2619999999997</v>
      </c>
      <c r="N8687">
        <v>8322.518</v>
      </c>
    </row>
    <row r="8688" spans="10:14" x14ac:dyDescent="0.35">
      <c r="J8688">
        <v>86.860150000000004</v>
      </c>
      <c r="K8688">
        <v>7705.7449999999999</v>
      </c>
      <c r="L8688">
        <v>7953.7079999999996</v>
      </c>
      <c r="M8688">
        <v>8140.2190000000001</v>
      </c>
      <c r="N8688">
        <v>8312.4660000000003</v>
      </c>
    </row>
    <row r="8689" spans="10:14" x14ac:dyDescent="0.35">
      <c r="J8689">
        <v>86.870149999999995</v>
      </c>
      <c r="K8689">
        <v>7695.723</v>
      </c>
      <c r="L8689">
        <v>7943.6729999999998</v>
      </c>
      <c r="M8689">
        <v>8130.1760000000004</v>
      </c>
      <c r="N8689">
        <v>8302.4130000000005</v>
      </c>
    </row>
    <row r="8690" spans="10:14" x14ac:dyDescent="0.35">
      <c r="J8690">
        <v>86.88015</v>
      </c>
      <c r="K8690">
        <v>7685.701</v>
      </c>
      <c r="L8690">
        <v>7933.6390000000001</v>
      </c>
      <c r="M8690">
        <v>8120.1319999999996</v>
      </c>
      <c r="N8690">
        <v>8292.36</v>
      </c>
    </row>
    <row r="8691" spans="10:14" x14ac:dyDescent="0.35">
      <c r="J8691">
        <v>86.890150000000006</v>
      </c>
      <c r="K8691">
        <v>7675.6779999999999</v>
      </c>
      <c r="L8691">
        <v>7923.6030000000001</v>
      </c>
      <c r="M8691">
        <v>8110.0870000000004</v>
      </c>
      <c r="N8691">
        <v>8282.3070000000007</v>
      </c>
    </row>
    <row r="8692" spans="10:14" x14ac:dyDescent="0.35">
      <c r="J8692">
        <v>86.900149999999996</v>
      </c>
      <c r="K8692">
        <v>7665.6540000000005</v>
      </c>
      <c r="L8692">
        <v>7913.567</v>
      </c>
      <c r="M8692">
        <v>8100.0420000000004</v>
      </c>
      <c r="N8692">
        <v>8272.2530000000006</v>
      </c>
    </row>
    <row r="8693" spans="10:14" x14ac:dyDescent="0.35">
      <c r="J8693">
        <v>86.910160000000005</v>
      </c>
      <c r="K8693">
        <v>7655.6289999999999</v>
      </c>
      <c r="L8693">
        <v>7903.53</v>
      </c>
      <c r="M8693">
        <v>8089.9960000000001</v>
      </c>
      <c r="N8693">
        <v>8262.1980000000003</v>
      </c>
    </row>
    <row r="8694" spans="10:14" x14ac:dyDescent="0.35">
      <c r="J8694">
        <v>86.920159999999996</v>
      </c>
      <c r="K8694">
        <v>7645.6040000000003</v>
      </c>
      <c r="L8694">
        <v>7893.4930000000004</v>
      </c>
      <c r="M8694">
        <v>8079.9489999999996</v>
      </c>
      <c r="N8694">
        <v>8252.143</v>
      </c>
    </row>
    <row r="8695" spans="10:14" x14ac:dyDescent="0.35">
      <c r="J8695">
        <v>86.930160000000001</v>
      </c>
      <c r="K8695">
        <v>7635.5789999999997</v>
      </c>
      <c r="L8695">
        <v>7883.4560000000001</v>
      </c>
      <c r="M8695">
        <v>8069.902</v>
      </c>
      <c r="N8695">
        <v>8242.0869999999995</v>
      </c>
    </row>
    <row r="8696" spans="10:14" x14ac:dyDescent="0.35">
      <c r="J8696">
        <v>86.940160000000006</v>
      </c>
      <c r="K8696">
        <v>7625.5529999999999</v>
      </c>
      <c r="L8696">
        <v>7873.4170000000004</v>
      </c>
      <c r="M8696">
        <v>8059.8549999999996</v>
      </c>
      <c r="N8696">
        <v>8232.0300000000007</v>
      </c>
    </row>
    <row r="8697" spans="10:14" x14ac:dyDescent="0.35">
      <c r="J8697">
        <v>86.950159999999997</v>
      </c>
      <c r="K8697">
        <v>7615.527</v>
      </c>
      <c r="L8697">
        <v>7863.3789999999999</v>
      </c>
      <c r="M8697">
        <v>8049.8069999999998</v>
      </c>
      <c r="N8697">
        <v>8221.9740000000002</v>
      </c>
    </row>
    <row r="8698" spans="10:14" x14ac:dyDescent="0.35">
      <c r="J8698">
        <v>86.960170000000005</v>
      </c>
      <c r="K8698">
        <v>7605.5</v>
      </c>
      <c r="L8698">
        <v>7853.3389999999999</v>
      </c>
      <c r="M8698">
        <v>8039.7579999999998</v>
      </c>
      <c r="N8698">
        <v>8211.9159999999993</v>
      </c>
    </row>
    <row r="8699" spans="10:14" x14ac:dyDescent="0.35">
      <c r="J8699">
        <v>86.970169999999996</v>
      </c>
      <c r="K8699">
        <v>7595.473</v>
      </c>
      <c r="L8699">
        <v>7843.299</v>
      </c>
      <c r="M8699">
        <v>8029.7089999999998</v>
      </c>
      <c r="N8699">
        <v>8201.8580000000002</v>
      </c>
    </row>
    <row r="8700" spans="10:14" x14ac:dyDescent="0.35">
      <c r="J8700">
        <v>86.980170000000001</v>
      </c>
      <c r="K8700">
        <v>7585.4440000000004</v>
      </c>
      <c r="L8700">
        <v>7833.259</v>
      </c>
      <c r="M8700">
        <v>8019.6589999999997</v>
      </c>
      <c r="N8700">
        <v>8191.8</v>
      </c>
    </row>
    <row r="8701" spans="10:14" x14ac:dyDescent="0.35">
      <c r="J8701">
        <v>86.990170000000006</v>
      </c>
      <c r="K8701">
        <v>7575.4160000000002</v>
      </c>
      <c r="L8701">
        <v>7823.2179999999998</v>
      </c>
      <c r="M8701">
        <v>8009.6090000000004</v>
      </c>
      <c r="N8701">
        <v>8181.741</v>
      </c>
    </row>
    <row r="8702" spans="10:14" x14ac:dyDescent="0.35">
      <c r="J8702">
        <v>87.00018</v>
      </c>
      <c r="K8702">
        <v>7565.3860000000004</v>
      </c>
      <c r="L8702">
        <v>7813.1760000000004</v>
      </c>
      <c r="M8702">
        <v>7999.558</v>
      </c>
      <c r="N8702">
        <v>8171.6809999999996</v>
      </c>
    </row>
    <row r="8703" spans="10:14" x14ac:dyDescent="0.35">
      <c r="J8703">
        <v>87.010180000000005</v>
      </c>
      <c r="K8703">
        <v>7555.3559999999998</v>
      </c>
      <c r="L8703">
        <v>7803.134</v>
      </c>
      <c r="M8703">
        <v>7989.5069999999996</v>
      </c>
      <c r="N8703">
        <v>8161.6210000000001</v>
      </c>
    </row>
    <row r="8704" spans="10:14" x14ac:dyDescent="0.35">
      <c r="J8704">
        <v>87.020179999999996</v>
      </c>
      <c r="K8704">
        <v>7545.326</v>
      </c>
      <c r="L8704">
        <v>7793.0919999999996</v>
      </c>
      <c r="M8704">
        <v>7979.4549999999999</v>
      </c>
      <c r="N8704">
        <v>8151.5609999999997</v>
      </c>
    </row>
    <row r="8705" spans="10:14" x14ac:dyDescent="0.35">
      <c r="J8705">
        <v>87.030180000000001</v>
      </c>
      <c r="K8705">
        <v>7535.2950000000001</v>
      </c>
      <c r="L8705">
        <v>7783.049</v>
      </c>
      <c r="M8705">
        <v>7969.4030000000002</v>
      </c>
      <c r="N8705">
        <v>8141.4989999999998</v>
      </c>
    </row>
    <row r="8706" spans="10:14" x14ac:dyDescent="0.35">
      <c r="J8706">
        <v>87.040180000000007</v>
      </c>
      <c r="K8706">
        <v>7525.2640000000001</v>
      </c>
      <c r="L8706">
        <v>7773.0050000000001</v>
      </c>
      <c r="M8706">
        <v>7959.35</v>
      </c>
      <c r="N8706">
        <v>8131.4369999999999</v>
      </c>
    </row>
    <row r="8707" spans="10:14" x14ac:dyDescent="0.35">
      <c r="J8707">
        <v>87.050190000000001</v>
      </c>
      <c r="K8707">
        <v>7515.232</v>
      </c>
      <c r="L8707">
        <v>7762.9610000000002</v>
      </c>
      <c r="M8707">
        <v>7949.2960000000003</v>
      </c>
      <c r="N8707">
        <v>8121.375</v>
      </c>
    </row>
    <row r="8708" spans="10:14" x14ac:dyDescent="0.35">
      <c r="J8708">
        <v>87.060190000000006</v>
      </c>
      <c r="K8708">
        <v>7505.2</v>
      </c>
      <c r="L8708">
        <v>7752.9160000000002</v>
      </c>
      <c r="M8708">
        <v>7939.2420000000002</v>
      </c>
      <c r="N8708">
        <v>8111.3119999999999</v>
      </c>
    </row>
    <row r="8709" spans="10:14" x14ac:dyDescent="0.35">
      <c r="J8709">
        <v>87.070189999999997</v>
      </c>
      <c r="K8709">
        <v>7495.1670000000004</v>
      </c>
      <c r="L8709">
        <v>7742.8710000000001</v>
      </c>
      <c r="M8709">
        <v>7929.1869999999999</v>
      </c>
      <c r="N8709">
        <v>8101.2479999999996</v>
      </c>
    </row>
    <row r="8710" spans="10:14" x14ac:dyDescent="0.35">
      <c r="J8710">
        <v>87.080190000000002</v>
      </c>
      <c r="K8710">
        <v>7485.134</v>
      </c>
      <c r="L8710">
        <v>7732.8249999999998</v>
      </c>
      <c r="M8710">
        <v>7919.1319999999996</v>
      </c>
      <c r="N8710">
        <v>8091.1840000000002</v>
      </c>
    </row>
    <row r="8711" spans="10:14" x14ac:dyDescent="0.35">
      <c r="J8711">
        <v>87.090190000000007</v>
      </c>
      <c r="K8711">
        <v>7475.1</v>
      </c>
      <c r="L8711">
        <v>7722.7780000000002</v>
      </c>
      <c r="M8711">
        <v>7909.076</v>
      </c>
      <c r="N8711">
        <v>8081.12</v>
      </c>
    </row>
    <row r="8712" spans="10:14" x14ac:dyDescent="0.35">
      <c r="J8712">
        <v>87.100200000000001</v>
      </c>
      <c r="K8712">
        <v>7465.0649999999996</v>
      </c>
      <c r="L8712">
        <v>7712.7309999999998</v>
      </c>
      <c r="M8712">
        <v>7899.02</v>
      </c>
      <c r="N8712">
        <v>8071.0550000000003</v>
      </c>
    </row>
    <row r="8713" spans="10:14" x14ac:dyDescent="0.35">
      <c r="J8713">
        <v>87.110200000000006</v>
      </c>
      <c r="K8713">
        <v>7455.03</v>
      </c>
      <c r="L8713">
        <v>7702.6840000000002</v>
      </c>
      <c r="M8713">
        <v>7888.9629999999997</v>
      </c>
      <c r="N8713">
        <v>8060.9889999999996</v>
      </c>
    </row>
    <row r="8714" spans="10:14" x14ac:dyDescent="0.35">
      <c r="J8714">
        <v>87.120199999999997</v>
      </c>
      <c r="K8714">
        <v>7444.9949999999999</v>
      </c>
      <c r="L8714">
        <v>7692.6360000000004</v>
      </c>
      <c r="M8714">
        <v>7878.9059999999999</v>
      </c>
      <c r="N8714">
        <v>8050.9229999999998</v>
      </c>
    </row>
    <row r="8715" spans="10:14" x14ac:dyDescent="0.35">
      <c r="J8715">
        <v>87.130200000000002</v>
      </c>
      <c r="K8715">
        <v>7434.9579999999996</v>
      </c>
      <c r="L8715">
        <v>7682.5879999999997</v>
      </c>
      <c r="M8715">
        <v>7868.8490000000002</v>
      </c>
      <c r="N8715">
        <v>8040.8559999999998</v>
      </c>
    </row>
    <row r="8716" spans="10:14" x14ac:dyDescent="0.35">
      <c r="J8716">
        <v>87.140209999999996</v>
      </c>
      <c r="K8716">
        <v>7424.9219999999996</v>
      </c>
      <c r="L8716">
        <v>7672.5389999999998</v>
      </c>
      <c r="M8716">
        <v>7858.7910000000002</v>
      </c>
      <c r="N8716">
        <v>8030.7889999999998</v>
      </c>
    </row>
    <row r="8717" spans="10:14" x14ac:dyDescent="0.35">
      <c r="J8717">
        <v>87.150210000000001</v>
      </c>
      <c r="K8717">
        <v>7414.8850000000002</v>
      </c>
      <c r="L8717">
        <v>7662.49</v>
      </c>
      <c r="M8717">
        <v>7848.7309999999998</v>
      </c>
      <c r="N8717">
        <v>8020.7209999999995</v>
      </c>
    </row>
    <row r="8718" spans="10:14" x14ac:dyDescent="0.35">
      <c r="J8718">
        <v>87.160210000000006</v>
      </c>
      <c r="K8718">
        <v>7404.8469999999998</v>
      </c>
      <c r="L8718">
        <v>7652.44</v>
      </c>
      <c r="M8718">
        <v>7838.6719999999996</v>
      </c>
      <c r="N8718">
        <v>8010.6530000000002</v>
      </c>
    </row>
    <row r="8719" spans="10:14" x14ac:dyDescent="0.35">
      <c r="J8719">
        <v>87.170209999999997</v>
      </c>
      <c r="K8719">
        <v>7394.8090000000002</v>
      </c>
      <c r="L8719">
        <v>7642.3890000000001</v>
      </c>
      <c r="M8719">
        <v>7828.6120000000001</v>
      </c>
      <c r="N8719">
        <v>8000.5839999999998</v>
      </c>
    </row>
    <row r="8720" spans="10:14" x14ac:dyDescent="0.35">
      <c r="J8720">
        <v>87.180210000000002</v>
      </c>
      <c r="K8720">
        <v>7384.7709999999997</v>
      </c>
      <c r="L8720">
        <v>7632.3379999999997</v>
      </c>
      <c r="M8720">
        <v>7818.5510000000004</v>
      </c>
      <c r="N8720">
        <v>7990.5150000000003</v>
      </c>
    </row>
    <row r="8721" spans="10:14" x14ac:dyDescent="0.35">
      <c r="J8721">
        <v>87.190219999999997</v>
      </c>
      <c r="K8721">
        <v>7374.7309999999998</v>
      </c>
      <c r="L8721">
        <v>7622.2860000000001</v>
      </c>
      <c r="M8721">
        <v>7808.49</v>
      </c>
      <c r="N8721">
        <v>7980.4449999999997</v>
      </c>
    </row>
    <row r="8722" spans="10:14" x14ac:dyDescent="0.35">
      <c r="J8722">
        <v>87.200220000000002</v>
      </c>
      <c r="K8722">
        <v>7364.692</v>
      </c>
      <c r="L8722">
        <v>7612.2340000000004</v>
      </c>
      <c r="M8722">
        <v>7798.4290000000001</v>
      </c>
      <c r="N8722">
        <v>7970.375</v>
      </c>
    </row>
    <row r="8723" spans="10:14" x14ac:dyDescent="0.35">
      <c r="J8723">
        <v>87.210220000000007</v>
      </c>
      <c r="K8723">
        <v>7354.652</v>
      </c>
      <c r="L8723">
        <v>7602.1809999999996</v>
      </c>
      <c r="M8723">
        <v>7788.3670000000002</v>
      </c>
      <c r="N8723">
        <v>7960.3040000000001</v>
      </c>
    </row>
    <row r="8724" spans="10:14" x14ac:dyDescent="0.35">
      <c r="J8724">
        <v>87.220219999999998</v>
      </c>
      <c r="K8724">
        <v>7344.6109999999999</v>
      </c>
      <c r="L8724">
        <v>7592.1279999999997</v>
      </c>
      <c r="M8724">
        <v>7778.3040000000001</v>
      </c>
      <c r="N8724">
        <v>7950.232</v>
      </c>
    </row>
    <row r="8725" spans="10:14" x14ac:dyDescent="0.35">
      <c r="J8725">
        <v>87.230220000000003</v>
      </c>
      <c r="K8725">
        <v>7334.57</v>
      </c>
      <c r="L8725">
        <v>7582.0739999999996</v>
      </c>
      <c r="M8725">
        <v>7768.241</v>
      </c>
      <c r="N8725">
        <v>7940.1610000000001</v>
      </c>
    </row>
    <row r="8726" spans="10:14" x14ac:dyDescent="0.35">
      <c r="J8726">
        <v>87.240229999999997</v>
      </c>
      <c r="K8726">
        <v>7324.5290000000005</v>
      </c>
      <c r="L8726">
        <v>7572.02</v>
      </c>
      <c r="M8726">
        <v>7758.1779999999999</v>
      </c>
      <c r="N8726">
        <v>7930.0879999999997</v>
      </c>
    </row>
    <row r="8727" spans="10:14" x14ac:dyDescent="0.35">
      <c r="J8727">
        <v>87.250230000000002</v>
      </c>
      <c r="K8727">
        <v>7314.4870000000001</v>
      </c>
      <c r="L8727">
        <v>7561.9650000000001</v>
      </c>
      <c r="M8727">
        <v>7748.1139999999996</v>
      </c>
      <c r="N8727">
        <v>7920.0159999999996</v>
      </c>
    </row>
    <row r="8728" spans="10:14" x14ac:dyDescent="0.35">
      <c r="J8728">
        <v>87.260230000000007</v>
      </c>
      <c r="K8728">
        <v>7304.4440000000004</v>
      </c>
      <c r="L8728">
        <v>7551.91</v>
      </c>
      <c r="M8728">
        <v>7738.049</v>
      </c>
      <c r="N8728">
        <v>7909.942</v>
      </c>
    </row>
    <row r="8729" spans="10:14" x14ac:dyDescent="0.35">
      <c r="J8729">
        <v>87.270229999999998</v>
      </c>
      <c r="K8729">
        <v>7294.4009999999998</v>
      </c>
      <c r="L8729">
        <v>7541.8540000000003</v>
      </c>
      <c r="M8729">
        <v>7727.9840000000004</v>
      </c>
      <c r="N8729">
        <v>7899.8680000000004</v>
      </c>
    </row>
    <row r="8730" spans="10:14" x14ac:dyDescent="0.35">
      <c r="J8730">
        <v>87.280240000000006</v>
      </c>
      <c r="K8730">
        <v>7284.357</v>
      </c>
      <c r="L8730">
        <v>7531.7979999999998</v>
      </c>
      <c r="M8730">
        <v>7717.9189999999999</v>
      </c>
      <c r="N8730">
        <v>7889.7929999999997</v>
      </c>
    </row>
    <row r="8731" spans="10:14" x14ac:dyDescent="0.35">
      <c r="J8731">
        <v>87.290239999999997</v>
      </c>
      <c r="K8731">
        <v>7274.3119999999999</v>
      </c>
      <c r="L8731">
        <v>7521.7420000000002</v>
      </c>
      <c r="M8731">
        <v>7707.8530000000001</v>
      </c>
      <c r="N8731">
        <v>7879.7179999999998</v>
      </c>
    </row>
    <row r="8732" spans="10:14" x14ac:dyDescent="0.35">
      <c r="J8732">
        <v>87.300240000000002</v>
      </c>
      <c r="K8732">
        <v>7264.268</v>
      </c>
      <c r="L8732">
        <v>7511.6850000000004</v>
      </c>
      <c r="M8732">
        <v>7697.7870000000003</v>
      </c>
      <c r="N8732">
        <v>7869.643</v>
      </c>
    </row>
    <row r="8733" spans="10:14" x14ac:dyDescent="0.35">
      <c r="J8733">
        <v>87.310239999999993</v>
      </c>
      <c r="K8733">
        <v>7254.2219999999998</v>
      </c>
      <c r="L8733">
        <v>7501.6270000000004</v>
      </c>
      <c r="M8733">
        <v>7687.72</v>
      </c>
      <c r="N8733">
        <v>7859.5659999999998</v>
      </c>
    </row>
    <row r="8734" spans="10:14" x14ac:dyDescent="0.35">
      <c r="J8734">
        <v>87.320239999999998</v>
      </c>
      <c r="K8734">
        <v>7244.1760000000004</v>
      </c>
      <c r="L8734">
        <v>7491.5690000000004</v>
      </c>
      <c r="M8734">
        <v>7677.652</v>
      </c>
      <c r="N8734">
        <v>7849.49</v>
      </c>
    </row>
    <row r="8735" spans="10:14" x14ac:dyDescent="0.35">
      <c r="J8735">
        <v>87.330250000000007</v>
      </c>
      <c r="K8735">
        <v>7234.13</v>
      </c>
      <c r="L8735">
        <v>7481.51</v>
      </c>
      <c r="M8735">
        <v>7667.5829999999996</v>
      </c>
      <c r="N8735">
        <v>7839.4129999999996</v>
      </c>
    </row>
    <row r="8736" spans="10:14" x14ac:dyDescent="0.35">
      <c r="J8736">
        <v>87.340249999999997</v>
      </c>
      <c r="K8736">
        <v>7224.0829999999996</v>
      </c>
      <c r="L8736">
        <v>7471.451</v>
      </c>
      <c r="M8736">
        <v>7657.5150000000003</v>
      </c>
      <c r="N8736">
        <v>7829.335</v>
      </c>
    </row>
    <row r="8737" spans="10:14" x14ac:dyDescent="0.35">
      <c r="J8737">
        <v>87.350250000000003</v>
      </c>
      <c r="K8737">
        <v>7214.0360000000001</v>
      </c>
      <c r="L8737">
        <v>7461.3919999999998</v>
      </c>
      <c r="M8737">
        <v>7647.4449999999997</v>
      </c>
      <c r="N8737">
        <v>7819.2569999999996</v>
      </c>
    </row>
    <row r="8738" spans="10:14" x14ac:dyDescent="0.35">
      <c r="J8738">
        <v>87.360249999999994</v>
      </c>
      <c r="K8738">
        <v>7203.9880000000003</v>
      </c>
      <c r="L8738">
        <v>7451.3320000000003</v>
      </c>
      <c r="M8738">
        <v>7637.375</v>
      </c>
      <c r="N8738">
        <v>7809.1779999999999</v>
      </c>
    </row>
    <row r="8739" spans="10:14" x14ac:dyDescent="0.35">
      <c r="J8739">
        <v>87.370249999999999</v>
      </c>
      <c r="K8739">
        <v>7193.9390000000003</v>
      </c>
      <c r="L8739">
        <v>7441.2709999999997</v>
      </c>
      <c r="M8739">
        <v>7627.3050000000003</v>
      </c>
      <c r="N8739">
        <v>7799.0990000000002</v>
      </c>
    </row>
    <row r="8740" spans="10:14" x14ac:dyDescent="0.35">
      <c r="J8740">
        <v>87.380260000000007</v>
      </c>
      <c r="K8740">
        <v>7183.8909999999996</v>
      </c>
      <c r="L8740">
        <v>7431.21</v>
      </c>
      <c r="M8740">
        <v>7617.2340000000004</v>
      </c>
      <c r="N8740">
        <v>7789.02</v>
      </c>
    </row>
    <row r="8741" spans="10:14" x14ac:dyDescent="0.35">
      <c r="J8741">
        <v>87.390259999999998</v>
      </c>
      <c r="K8741">
        <v>7173.8410000000003</v>
      </c>
      <c r="L8741">
        <v>7421.1480000000001</v>
      </c>
      <c r="M8741">
        <v>7607.1629999999996</v>
      </c>
      <c r="N8741">
        <v>7778.9390000000003</v>
      </c>
    </row>
    <row r="8742" spans="10:14" x14ac:dyDescent="0.35">
      <c r="J8742">
        <v>87.400260000000003</v>
      </c>
      <c r="K8742">
        <v>7163.7920000000004</v>
      </c>
      <c r="L8742">
        <v>7411.0860000000002</v>
      </c>
      <c r="M8742">
        <v>7597.0910000000003</v>
      </c>
      <c r="N8742">
        <v>7768.8590000000004</v>
      </c>
    </row>
    <row r="8743" spans="10:14" x14ac:dyDescent="0.35">
      <c r="J8743">
        <v>87.410259999999994</v>
      </c>
      <c r="K8743">
        <v>7153.741</v>
      </c>
      <c r="L8743">
        <v>7401.0240000000003</v>
      </c>
      <c r="M8743">
        <v>7587.0190000000002</v>
      </c>
      <c r="N8743">
        <v>7758.7780000000002</v>
      </c>
    </row>
    <row r="8744" spans="10:14" x14ac:dyDescent="0.35">
      <c r="J8744">
        <v>87.420270000000002</v>
      </c>
      <c r="K8744">
        <v>7143.69</v>
      </c>
      <c r="L8744">
        <v>7390.9610000000002</v>
      </c>
      <c r="M8744">
        <v>7576.9459999999999</v>
      </c>
      <c r="N8744">
        <v>7748.6959999999999</v>
      </c>
    </row>
    <row r="8745" spans="10:14" x14ac:dyDescent="0.35">
      <c r="J8745">
        <v>87.430269999999993</v>
      </c>
      <c r="K8745">
        <v>7133.6390000000001</v>
      </c>
      <c r="L8745">
        <v>7380.8969999999999</v>
      </c>
      <c r="M8745">
        <v>7566.8729999999996</v>
      </c>
      <c r="N8745">
        <v>7738.6139999999996</v>
      </c>
    </row>
    <row r="8746" spans="10:14" x14ac:dyDescent="0.35">
      <c r="J8746">
        <v>87.440269999999998</v>
      </c>
      <c r="K8746">
        <v>7123.5870000000004</v>
      </c>
      <c r="L8746">
        <v>7370.8329999999996</v>
      </c>
      <c r="M8746">
        <v>7556.799</v>
      </c>
      <c r="N8746">
        <v>7728.5320000000002</v>
      </c>
    </row>
    <row r="8747" spans="10:14" x14ac:dyDescent="0.35">
      <c r="J8747">
        <v>87.450270000000003</v>
      </c>
      <c r="K8747">
        <v>7113.5349999999999</v>
      </c>
      <c r="L8747">
        <v>7360.7690000000002</v>
      </c>
      <c r="M8747">
        <v>7546.7250000000004</v>
      </c>
      <c r="N8747">
        <v>7718.4489999999996</v>
      </c>
    </row>
    <row r="8748" spans="10:14" x14ac:dyDescent="0.35">
      <c r="J8748">
        <v>87.460269999999994</v>
      </c>
      <c r="K8748">
        <v>7103.482</v>
      </c>
      <c r="L8748">
        <v>7350.7039999999997</v>
      </c>
      <c r="M8748">
        <v>7536.65</v>
      </c>
      <c r="N8748">
        <v>7708.3649999999998</v>
      </c>
    </row>
    <row r="8749" spans="10:14" x14ac:dyDescent="0.35">
      <c r="J8749">
        <v>87.470280000000002</v>
      </c>
      <c r="K8749">
        <v>7093.4290000000001</v>
      </c>
      <c r="L8749">
        <v>7340.6390000000001</v>
      </c>
      <c r="M8749">
        <v>7526.5749999999998</v>
      </c>
      <c r="N8749">
        <v>7698.2809999999999</v>
      </c>
    </row>
    <row r="8750" spans="10:14" x14ac:dyDescent="0.35">
      <c r="J8750">
        <v>87.480279999999993</v>
      </c>
      <c r="K8750">
        <v>7083.375</v>
      </c>
      <c r="L8750">
        <v>7330.5730000000003</v>
      </c>
      <c r="M8750">
        <v>7516.5</v>
      </c>
      <c r="N8750">
        <v>7688.1970000000001</v>
      </c>
    </row>
    <row r="8751" spans="10:14" x14ac:dyDescent="0.35">
      <c r="J8751">
        <v>87.490279999999998</v>
      </c>
      <c r="K8751">
        <v>7073.3209999999999</v>
      </c>
      <c r="L8751">
        <v>7320.5060000000003</v>
      </c>
      <c r="M8751">
        <v>7506.4229999999998</v>
      </c>
      <c r="N8751">
        <v>7678.1120000000001</v>
      </c>
    </row>
    <row r="8752" spans="10:14" x14ac:dyDescent="0.35">
      <c r="J8752">
        <v>87.500280000000004</v>
      </c>
      <c r="K8752">
        <v>7063.2669999999998</v>
      </c>
      <c r="L8752">
        <v>7310.4390000000003</v>
      </c>
      <c r="M8752">
        <v>7496.3469999999998</v>
      </c>
      <c r="N8752">
        <v>7668.0259999999998</v>
      </c>
    </row>
    <row r="8753" spans="10:14" x14ac:dyDescent="0.35">
      <c r="J8753">
        <v>87.510279999999995</v>
      </c>
      <c r="K8753">
        <v>7053.2110000000002</v>
      </c>
      <c r="L8753">
        <v>7300.3720000000003</v>
      </c>
      <c r="M8753">
        <v>7486.27</v>
      </c>
      <c r="N8753">
        <v>7657.94</v>
      </c>
    </row>
    <row r="8754" spans="10:14" x14ac:dyDescent="0.35">
      <c r="J8754">
        <v>87.520290000000003</v>
      </c>
      <c r="K8754">
        <v>7043.1559999999999</v>
      </c>
      <c r="L8754">
        <v>7290.3040000000001</v>
      </c>
      <c r="M8754">
        <v>7476.192</v>
      </c>
      <c r="N8754">
        <v>7647.8540000000003</v>
      </c>
    </row>
    <row r="8755" spans="10:14" x14ac:dyDescent="0.35">
      <c r="J8755">
        <v>87.530289999999994</v>
      </c>
      <c r="K8755">
        <v>7033.1009999999997</v>
      </c>
      <c r="L8755">
        <v>7280.2359999999999</v>
      </c>
      <c r="M8755">
        <v>7466.1139999999996</v>
      </c>
      <c r="N8755">
        <v>7637.7669999999998</v>
      </c>
    </row>
    <row r="8756" spans="10:14" x14ac:dyDescent="0.35">
      <c r="J8756">
        <v>87.540289999999999</v>
      </c>
      <c r="K8756">
        <v>7023.0439999999999</v>
      </c>
      <c r="L8756">
        <v>7270.1670000000004</v>
      </c>
      <c r="M8756">
        <v>7456.0349999999999</v>
      </c>
      <c r="N8756">
        <v>7627.68</v>
      </c>
    </row>
    <row r="8757" spans="10:14" x14ac:dyDescent="0.35">
      <c r="J8757">
        <v>87.550290000000004</v>
      </c>
      <c r="K8757">
        <v>7012.9880000000003</v>
      </c>
      <c r="L8757">
        <v>7260.098</v>
      </c>
      <c r="M8757">
        <v>7445.9560000000001</v>
      </c>
      <c r="N8757">
        <v>7617.5919999999996</v>
      </c>
    </row>
    <row r="8758" spans="10:14" x14ac:dyDescent="0.35">
      <c r="J8758">
        <v>87.560299999999998</v>
      </c>
      <c r="K8758">
        <v>7002.9309999999996</v>
      </c>
      <c r="L8758">
        <v>7250.0280000000002</v>
      </c>
      <c r="M8758">
        <v>7435.8760000000002</v>
      </c>
      <c r="N8758">
        <v>7607.5029999999997</v>
      </c>
    </row>
    <row r="8759" spans="10:14" x14ac:dyDescent="0.35">
      <c r="J8759">
        <v>87.570300000000003</v>
      </c>
      <c r="K8759">
        <v>6992.8729999999996</v>
      </c>
      <c r="L8759">
        <v>7239.9579999999996</v>
      </c>
      <c r="M8759">
        <v>7425.7960000000003</v>
      </c>
      <c r="N8759">
        <v>7597.415</v>
      </c>
    </row>
    <row r="8760" spans="10:14" x14ac:dyDescent="0.35">
      <c r="J8760">
        <v>87.580299999999994</v>
      </c>
      <c r="K8760">
        <v>6982.8149999999996</v>
      </c>
      <c r="L8760">
        <v>7229.8869999999997</v>
      </c>
      <c r="M8760">
        <v>7415.7160000000003</v>
      </c>
      <c r="N8760">
        <v>7587.3249999999998</v>
      </c>
    </row>
    <row r="8761" spans="10:14" x14ac:dyDescent="0.35">
      <c r="J8761">
        <v>87.590299999999999</v>
      </c>
      <c r="K8761">
        <v>6972.7560000000003</v>
      </c>
      <c r="L8761">
        <v>7219.8149999999996</v>
      </c>
      <c r="M8761">
        <v>7405.6360000000004</v>
      </c>
      <c r="N8761">
        <v>7577.2349999999997</v>
      </c>
    </row>
    <row r="8762" spans="10:14" x14ac:dyDescent="0.35">
      <c r="J8762">
        <v>87.600300000000004</v>
      </c>
      <c r="K8762">
        <v>6962.6970000000001</v>
      </c>
      <c r="L8762">
        <v>7209.7439999999997</v>
      </c>
      <c r="M8762">
        <v>7395.5550000000003</v>
      </c>
      <c r="N8762">
        <v>7567.1450000000004</v>
      </c>
    </row>
    <row r="8763" spans="10:14" x14ac:dyDescent="0.35">
      <c r="J8763">
        <v>87.610309999999998</v>
      </c>
      <c r="K8763">
        <v>6952.6379999999999</v>
      </c>
      <c r="L8763">
        <v>7199.6710000000003</v>
      </c>
      <c r="M8763">
        <v>7385.473</v>
      </c>
      <c r="N8763">
        <v>7557.0540000000001</v>
      </c>
    </row>
    <row r="8764" spans="10:14" x14ac:dyDescent="0.35">
      <c r="J8764">
        <v>87.620310000000003</v>
      </c>
      <c r="K8764">
        <v>6942.5780000000004</v>
      </c>
      <c r="L8764">
        <v>7189.5990000000002</v>
      </c>
      <c r="M8764">
        <v>7375.3909999999996</v>
      </c>
      <c r="N8764">
        <v>7546.9629999999997</v>
      </c>
    </row>
    <row r="8765" spans="10:14" x14ac:dyDescent="0.35">
      <c r="J8765">
        <v>87.630309999999994</v>
      </c>
      <c r="K8765">
        <v>6932.5169999999998</v>
      </c>
      <c r="L8765">
        <v>7179.5249999999996</v>
      </c>
      <c r="M8765">
        <v>7365.3090000000002</v>
      </c>
      <c r="N8765">
        <v>7536.8710000000001</v>
      </c>
    </row>
    <row r="8766" spans="10:14" x14ac:dyDescent="0.35">
      <c r="J8766">
        <v>87.640309999999999</v>
      </c>
      <c r="K8766">
        <v>6922.4560000000001</v>
      </c>
      <c r="L8766">
        <v>7169.4520000000002</v>
      </c>
      <c r="M8766">
        <v>7355.2259999999997</v>
      </c>
      <c r="N8766">
        <v>7526.7790000000005</v>
      </c>
    </row>
    <row r="8767" spans="10:14" x14ac:dyDescent="0.35">
      <c r="J8767">
        <v>87.650310000000005</v>
      </c>
      <c r="K8767">
        <v>6912.3950000000004</v>
      </c>
      <c r="L8767">
        <v>7159.3770000000004</v>
      </c>
      <c r="M8767">
        <v>7345.1419999999998</v>
      </c>
      <c r="N8767">
        <v>7516.6859999999997</v>
      </c>
    </row>
    <row r="8768" spans="10:14" x14ac:dyDescent="0.35">
      <c r="J8768">
        <v>87.660319999999999</v>
      </c>
      <c r="K8768">
        <v>6902.3329999999996</v>
      </c>
      <c r="L8768">
        <v>7149.3029999999999</v>
      </c>
      <c r="M8768">
        <v>7335.058</v>
      </c>
      <c r="N8768">
        <v>7506.5929999999998</v>
      </c>
    </row>
    <row r="8769" spans="10:14" x14ac:dyDescent="0.35">
      <c r="J8769">
        <v>87.670320000000004</v>
      </c>
      <c r="K8769">
        <v>6892.27</v>
      </c>
      <c r="L8769">
        <v>7139.2280000000001</v>
      </c>
      <c r="M8769">
        <v>7324.9740000000002</v>
      </c>
      <c r="N8769">
        <v>7496.4989999999998</v>
      </c>
    </row>
    <row r="8770" spans="10:14" x14ac:dyDescent="0.35">
      <c r="J8770">
        <v>87.680319999999995</v>
      </c>
      <c r="K8770">
        <v>6882.2070000000003</v>
      </c>
      <c r="L8770">
        <v>7129.152</v>
      </c>
      <c r="M8770">
        <v>7314.8890000000001</v>
      </c>
      <c r="N8770">
        <v>7486.4049999999997</v>
      </c>
    </row>
    <row r="8771" spans="10:14" x14ac:dyDescent="0.35">
      <c r="J8771">
        <v>87.69032</v>
      </c>
      <c r="K8771">
        <v>6872.1440000000002</v>
      </c>
      <c r="L8771">
        <v>7119.076</v>
      </c>
      <c r="M8771">
        <v>7304.8029999999999</v>
      </c>
      <c r="N8771">
        <v>7476.3109999999997</v>
      </c>
    </row>
    <row r="8772" spans="10:14" x14ac:dyDescent="0.35">
      <c r="J8772">
        <v>87.700329999999994</v>
      </c>
      <c r="K8772">
        <v>6862.08</v>
      </c>
      <c r="L8772">
        <v>7109</v>
      </c>
      <c r="M8772">
        <v>7294.7169999999996</v>
      </c>
      <c r="N8772">
        <v>7466.2160000000003</v>
      </c>
    </row>
    <row r="8773" spans="10:14" x14ac:dyDescent="0.35">
      <c r="J8773">
        <v>87.710329999999999</v>
      </c>
      <c r="K8773">
        <v>6852.0159999999996</v>
      </c>
      <c r="L8773">
        <v>7098.9229999999998</v>
      </c>
      <c r="M8773">
        <v>7284.6310000000003</v>
      </c>
      <c r="N8773">
        <v>7456.1210000000001</v>
      </c>
    </row>
    <row r="8774" spans="10:14" x14ac:dyDescent="0.35">
      <c r="J8774">
        <v>87.720330000000004</v>
      </c>
      <c r="K8774">
        <v>6841.951</v>
      </c>
      <c r="L8774">
        <v>7088.8459999999995</v>
      </c>
      <c r="M8774">
        <v>7274.5439999999999</v>
      </c>
      <c r="N8774">
        <v>7446.0249999999996</v>
      </c>
    </row>
    <row r="8775" spans="10:14" x14ac:dyDescent="0.35">
      <c r="J8775">
        <v>87.730329999999995</v>
      </c>
      <c r="K8775">
        <v>6831.8860000000004</v>
      </c>
      <c r="L8775">
        <v>7078.7690000000002</v>
      </c>
      <c r="M8775">
        <v>7264.4570000000003</v>
      </c>
      <c r="N8775">
        <v>7435.9290000000001</v>
      </c>
    </row>
    <row r="8776" spans="10:14" x14ac:dyDescent="0.35">
      <c r="J8776">
        <v>87.74033</v>
      </c>
      <c r="K8776">
        <v>6821.8209999999999</v>
      </c>
      <c r="L8776">
        <v>7068.69</v>
      </c>
      <c r="M8776">
        <v>7254.3689999999997</v>
      </c>
      <c r="N8776">
        <v>7425.8329999999996</v>
      </c>
    </row>
    <row r="8777" spans="10:14" x14ac:dyDescent="0.35">
      <c r="J8777">
        <v>87.750339999999994</v>
      </c>
      <c r="K8777">
        <v>6811.7550000000001</v>
      </c>
      <c r="L8777">
        <v>7058.6120000000001</v>
      </c>
      <c r="M8777">
        <v>7244.28</v>
      </c>
      <c r="N8777">
        <v>7415.7349999999997</v>
      </c>
    </row>
    <row r="8778" spans="10:14" x14ac:dyDescent="0.35">
      <c r="J8778">
        <v>87.760339999999999</v>
      </c>
      <c r="K8778">
        <v>6801.6880000000001</v>
      </c>
      <c r="L8778">
        <v>7048.5330000000004</v>
      </c>
      <c r="M8778">
        <v>7234.192</v>
      </c>
      <c r="N8778">
        <v>7405.6379999999999</v>
      </c>
    </row>
    <row r="8779" spans="10:14" x14ac:dyDescent="0.35">
      <c r="J8779">
        <v>87.770340000000004</v>
      </c>
      <c r="K8779">
        <v>6791.6220000000003</v>
      </c>
      <c r="L8779">
        <v>7038.4530000000004</v>
      </c>
      <c r="M8779">
        <v>7224.1030000000001</v>
      </c>
      <c r="N8779">
        <v>7395.54</v>
      </c>
    </row>
    <row r="8780" spans="10:14" x14ac:dyDescent="0.35">
      <c r="J8780">
        <v>87.780339999999995</v>
      </c>
      <c r="K8780">
        <v>6781.5540000000001</v>
      </c>
      <c r="L8780">
        <v>7028.3729999999996</v>
      </c>
      <c r="M8780">
        <v>7214.0140000000001</v>
      </c>
      <c r="N8780">
        <v>7385.4409999999998</v>
      </c>
    </row>
    <row r="8781" spans="10:14" x14ac:dyDescent="0.35">
      <c r="J8781">
        <v>87.79034</v>
      </c>
      <c r="K8781">
        <v>6771.4859999999999</v>
      </c>
      <c r="L8781">
        <v>7018.2920000000004</v>
      </c>
      <c r="M8781">
        <v>7203.924</v>
      </c>
      <c r="N8781">
        <v>7375.3419999999996</v>
      </c>
    </row>
    <row r="8782" spans="10:14" x14ac:dyDescent="0.35">
      <c r="J8782">
        <v>87.800349999999995</v>
      </c>
      <c r="K8782">
        <v>6761.4179999999997</v>
      </c>
      <c r="L8782">
        <v>7008.2110000000002</v>
      </c>
      <c r="M8782">
        <v>7193.8329999999996</v>
      </c>
      <c r="N8782">
        <v>7365.2420000000002</v>
      </c>
    </row>
    <row r="8783" spans="10:14" x14ac:dyDescent="0.35">
      <c r="J8783">
        <v>87.81035</v>
      </c>
      <c r="K8783">
        <v>6751.3490000000002</v>
      </c>
      <c r="L8783">
        <v>6998.13</v>
      </c>
      <c r="M8783">
        <v>7183.7430000000004</v>
      </c>
      <c r="N8783">
        <v>7355.1419999999998</v>
      </c>
    </row>
    <row r="8784" spans="10:14" x14ac:dyDescent="0.35">
      <c r="J8784">
        <v>87.820350000000005</v>
      </c>
      <c r="K8784">
        <v>6741.28</v>
      </c>
      <c r="L8784">
        <v>6988.0479999999998</v>
      </c>
      <c r="M8784">
        <v>7173.6509999999998</v>
      </c>
      <c r="N8784">
        <v>7345.0420000000004</v>
      </c>
    </row>
    <row r="8785" spans="10:14" x14ac:dyDescent="0.35">
      <c r="J8785">
        <v>87.830349999999996</v>
      </c>
      <c r="K8785">
        <v>6731.2110000000002</v>
      </c>
      <c r="L8785">
        <v>6977.9660000000003</v>
      </c>
      <c r="M8785">
        <v>7163.56</v>
      </c>
      <c r="N8785">
        <v>7334.9409999999998</v>
      </c>
    </row>
    <row r="8786" spans="10:14" x14ac:dyDescent="0.35">
      <c r="J8786">
        <v>87.840350000000001</v>
      </c>
      <c r="K8786">
        <v>6721.1409999999996</v>
      </c>
      <c r="L8786">
        <v>6967.884</v>
      </c>
      <c r="M8786">
        <v>7153.4669999999996</v>
      </c>
      <c r="N8786">
        <v>7324.84</v>
      </c>
    </row>
    <row r="8787" spans="10:14" x14ac:dyDescent="0.35">
      <c r="J8787">
        <v>87.850359999999995</v>
      </c>
      <c r="K8787">
        <v>6711.0709999999999</v>
      </c>
      <c r="L8787">
        <v>6957.8010000000004</v>
      </c>
      <c r="M8787">
        <v>7143.375</v>
      </c>
      <c r="N8787">
        <v>7314.7380000000003</v>
      </c>
    </row>
    <row r="8788" spans="10:14" x14ac:dyDescent="0.35">
      <c r="J8788">
        <v>87.86036</v>
      </c>
      <c r="K8788">
        <v>6701</v>
      </c>
      <c r="L8788">
        <v>6947.7169999999996</v>
      </c>
      <c r="M8788">
        <v>7133.2809999999999</v>
      </c>
      <c r="N8788">
        <v>7304.6360000000004</v>
      </c>
    </row>
    <row r="8789" spans="10:14" x14ac:dyDescent="0.35">
      <c r="J8789">
        <v>87.870360000000005</v>
      </c>
      <c r="K8789">
        <v>6690.9290000000001</v>
      </c>
      <c r="L8789">
        <v>6937.6329999999998</v>
      </c>
      <c r="M8789">
        <v>7123.1880000000001</v>
      </c>
      <c r="N8789">
        <v>7294.5339999999997</v>
      </c>
    </row>
    <row r="8790" spans="10:14" x14ac:dyDescent="0.35">
      <c r="J8790">
        <v>87.880359999999996</v>
      </c>
      <c r="K8790">
        <v>6680.857</v>
      </c>
      <c r="L8790">
        <v>6927.549</v>
      </c>
      <c r="M8790">
        <v>7113.0940000000001</v>
      </c>
      <c r="N8790">
        <v>7284.4309999999996</v>
      </c>
    </row>
    <row r="8791" spans="10:14" x14ac:dyDescent="0.35">
      <c r="J8791">
        <v>87.890370000000004</v>
      </c>
      <c r="K8791">
        <v>6670.7849999999999</v>
      </c>
      <c r="L8791">
        <v>6917.4639999999999</v>
      </c>
      <c r="M8791">
        <v>7103</v>
      </c>
      <c r="N8791">
        <v>7274.3270000000002</v>
      </c>
    </row>
    <row r="8792" spans="10:14" x14ac:dyDescent="0.35">
      <c r="J8792">
        <v>87.900369999999995</v>
      </c>
      <c r="K8792">
        <v>6660.7120000000004</v>
      </c>
      <c r="L8792">
        <v>6907.3779999999997</v>
      </c>
      <c r="M8792">
        <v>7092.9049999999997</v>
      </c>
      <c r="N8792">
        <v>7264.223</v>
      </c>
    </row>
    <row r="8793" spans="10:14" x14ac:dyDescent="0.35">
      <c r="J8793">
        <v>87.91037</v>
      </c>
      <c r="K8793">
        <v>6650.6390000000001</v>
      </c>
      <c r="L8793">
        <v>6897.2929999999997</v>
      </c>
      <c r="M8793">
        <v>7082.81</v>
      </c>
      <c r="N8793">
        <v>7254.1189999999997</v>
      </c>
    </row>
    <row r="8794" spans="10:14" x14ac:dyDescent="0.35">
      <c r="J8794">
        <v>87.920370000000005</v>
      </c>
      <c r="K8794">
        <v>6640.5659999999998</v>
      </c>
      <c r="L8794">
        <v>6887.2070000000003</v>
      </c>
      <c r="M8794">
        <v>7072.7139999999999</v>
      </c>
      <c r="N8794">
        <v>7244.0140000000001</v>
      </c>
    </row>
    <row r="8795" spans="10:14" x14ac:dyDescent="0.35">
      <c r="J8795">
        <v>87.930369999999996</v>
      </c>
      <c r="K8795">
        <v>6630.4920000000002</v>
      </c>
      <c r="L8795">
        <v>6877.1210000000001</v>
      </c>
      <c r="M8795">
        <v>7062.6180000000004</v>
      </c>
      <c r="N8795">
        <v>7233.9089999999997</v>
      </c>
    </row>
    <row r="8796" spans="10:14" x14ac:dyDescent="0.35">
      <c r="J8796">
        <v>87.940380000000005</v>
      </c>
      <c r="K8796">
        <v>6620.4179999999997</v>
      </c>
      <c r="L8796">
        <v>6867.0339999999997</v>
      </c>
      <c r="M8796">
        <v>7052.5209999999997</v>
      </c>
      <c r="N8796">
        <v>7223.8029999999999</v>
      </c>
    </row>
    <row r="8797" spans="10:14" x14ac:dyDescent="0.35">
      <c r="J8797">
        <v>87.950379999999996</v>
      </c>
      <c r="K8797">
        <v>6610.3429999999998</v>
      </c>
      <c r="L8797">
        <v>6856.9459999999999</v>
      </c>
      <c r="M8797">
        <v>7042.424</v>
      </c>
      <c r="N8797">
        <v>7213.6970000000001</v>
      </c>
    </row>
    <row r="8798" spans="10:14" x14ac:dyDescent="0.35">
      <c r="J8798">
        <v>87.960380000000001</v>
      </c>
      <c r="K8798">
        <v>6600.268</v>
      </c>
      <c r="L8798">
        <v>6846.8580000000002</v>
      </c>
      <c r="M8798">
        <v>7032.3270000000002</v>
      </c>
      <c r="N8798">
        <v>7203.5910000000003</v>
      </c>
    </row>
    <row r="8799" spans="10:14" x14ac:dyDescent="0.35">
      <c r="J8799">
        <v>87.970380000000006</v>
      </c>
      <c r="K8799">
        <v>6590.192</v>
      </c>
      <c r="L8799">
        <v>6836.77</v>
      </c>
      <c r="M8799">
        <v>7022.2290000000003</v>
      </c>
      <c r="N8799">
        <v>7193.4840000000004</v>
      </c>
    </row>
    <row r="8800" spans="10:14" x14ac:dyDescent="0.35">
      <c r="J8800">
        <v>87.980379999999997</v>
      </c>
      <c r="K8800">
        <v>6580.1170000000002</v>
      </c>
      <c r="L8800">
        <v>6826.6809999999996</v>
      </c>
      <c r="M8800">
        <v>7012.1310000000003</v>
      </c>
      <c r="N8800">
        <v>7183.3760000000002</v>
      </c>
    </row>
    <row r="8801" spans="10:14" x14ac:dyDescent="0.35">
      <c r="J8801">
        <v>87.990390000000005</v>
      </c>
      <c r="K8801">
        <v>6570.0410000000002</v>
      </c>
      <c r="L8801">
        <v>6816.5919999999996</v>
      </c>
      <c r="M8801">
        <v>7002.0330000000004</v>
      </c>
      <c r="N8801">
        <v>7173.2690000000002</v>
      </c>
    </row>
    <row r="8802" spans="10:14" x14ac:dyDescent="0.35">
      <c r="J8802">
        <v>88.000389999999996</v>
      </c>
      <c r="K8802">
        <v>6559.9639999999999</v>
      </c>
      <c r="L8802">
        <v>6806.5029999999997</v>
      </c>
      <c r="M8802">
        <v>6991.9340000000002</v>
      </c>
      <c r="N8802">
        <v>7163.16</v>
      </c>
    </row>
    <row r="8803" spans="10:14" x14ac:dyDescent="0.35">
      <c r="J8803">
        <v>88.010390000000001</v>
      </c>
      <c r="K8803">
        <v>6549.8869999999997</v>
      </c>
      <c r="L8803">
        <v>6796.4129999999996</v>
      </c>
      <c r="M8803">
        <v>6981.8339999999998</v>
      </c>
      <c r="N8803">
        <v>7153.0519999999997</v>
      </c>
    </row>
    <row r="8804" spans="10:14" x14ac:dyDescent="0.35">
      <c r="J8804">
        <v>88.020390000000006</v>
      </c>
      <c r="K8804">
        <v>6539.8090000000002</v>
      </c>
      <c r="L8804">
        <v>6786.3230000000003</v>
      </c>
      <c r="M8804">
        <v>6971.7340000000004</v>
      </c>
      <c r="N8804">
        <v>7142.9430000000002</v>
      </c>
    </row>
    <row r="8805" spans="10:14" x14ac:dyDescent="0.35">
      <c r="J8805">
        <v>88.0304</v>
      </c>
      <c r="K8805">
        <v>6529.7309999999998</v>
      </c>
      <c r="L8805">
        <v>6776.232</v>
      </c>
      <c r="M8805">
        <v>6961.634</v>
      </c>
      <c r="N8805">
        <v>7132.8329999999996</v>
      </c>
    </row>
    <row r="8806" spans="10:14" x14ac:dyDescent="0.35">
      <c r="J8806">
        <v>88.040400000000005</v>
      </c>
      <c r="K8806">
        <v>6519.652</v>
      </c>
      <c r="L8806">
        <v>6766.1409999999996</v>
      </c>
      <c r="M8806">
        <v>6951.5330000000004</v>
      </c>
      <c r="N8806">
        <v>7122.7240000000002</v>
      </c>
    </row>
    <row r="8807" spans="10:14" x14ac:dyDescent="0.35">
      <c r="J8807">
        <v>88.050399999999996</v>
      </c>
      <c r="K8807">
        <v>6509.5739999999996</v>
      </c>
      <c r="L8807">
        <v>6756.049</v>
      </c>
      <c r="M8807">
        <v>6941.4319999999998</v>
      </c>
      <c r="N8807">
        <v>7112.6130000000003</v>
      </c>
    </row>
    <row r="8808" spans="10:14" x14ac:dyDescent="0.35">
      <c r="J8808">
        <v>88.060400000000001</v>
      </c>
      <c r="K8808">
        <v>6499.4949999999999</v>
      </c>
      <c r="L8808">
        <v>6745.9570000000003</v>
      </c>
      <c r="M8808">
        <v>6931.3310000000001</v>
      </c>
      <c r="N8808">
        <v>7102.5020000000004</v>
      </c>
    </row>
    <row r="8809" spans="10:14" x14ac:dyDescent="0.35">
      <c r="J8809">
        <v>88.070400000000006</v>
      </c>
      <c r="K8809">
        <v>6489.415</v>
      </c>
      <c r="L8809">
        <v>6735.8649999999998</v>
      </c>
      <c r="M8809">
        <v>6921.2290000000003</v>
      </c>
      <c r="N8809">
        <v>7092.3909999999996</v>
      </c>
    </row>
    <row r="8810" spans="10:14" x14ac:dyDescent="0.35">
      <c r="J8810">
        <v>88.080410000000001</v>
      </c>
      <c r="K8810">
        <v>6479.335</v>
      </c>
      <c r="L8810">
        <v>6725.7719999999999</v>
      </c>
      <c r="M8810">
        <v>6911.1260000000002</v>
      </c>
      <c r="N8810">
        <v>7082.28</v>
      </c>
    </row>
    <row r="8811" spans="10:14" x14ac:dyDescent="0.35">
      <c r="J8811">
        <v>88.090410000000006</v>
      </c>
      <c r="K8811">
        <v>6469.2539999999999</v>
      </c>
      <c r="L8811">
        <v>6715.6790000000001</v>
      </c>
      <c r="M8811">
        <v>6901.0230000000001</v>
      </c>
      <c r="N8811">
        <v>7072.1679999999997</v>
      </c>
    </row>
    <row r="8812" spans="10:14" x14ac:dyDescent="0.35">
      <c r="J8812">
        <v>88.100409999999997</v>
      </c>
      <c r="K8812">
        <v>6459.1729999999998</v>
      </c>
      <c r="L8812">
        <v>6705.585</v>
      </c>
      <c r="M8812">
        <v>6890.92</v>
      </c>
      <c r="N8812">
        <v>7062.0559999999996</v>
      </c>
    </row>
    <row r="8813" spans="10:14" x14ac:dyDescent="0.35">
      <c r="J8813">
        <v>88.110410000000002</v>
      </c>
      <c r="K8813">
        <v>6449.0919999999996</v>
      </c>
      <c r="L8813">
        <v>6695.491</v>
      </c>
      <c r="M8813">
        <v>6880.8159999999998</v>
      </c>
      <c r="N8813">
        <v>7051.9430000000002</v>
      </c>
    </row>
    <row r="8814" spans="10:14" x14ac:dyDescent="0.35">
      <c r="J8814">
        <v>88.120410000000007</v>
      </c>
      <c r="K8814">
        <v>6439.0110000000004</v>
      </c>
      <c r="L8814">
        <v>6685.3959999999997</v>
      </c>
      <c r="M8814">
        <v>6870.7120000000004</v>
      </c>
      <c r="N8814">
        <v>7041.83</v>
      </c>
    </row>
    <row r="8815" spans="10:14" x14ac:dyDescent="0.35">
      <c r="J8815">
        <v>88.130420000000001</v>
      </c>
      <c r="K8815">
        <v>6428.9290000000001</v>
      </c>
      <c r="L8815">
        <v>6675.3019999999997</v>
      </c>
      <c r="M8815">
        <v>6860.6080000000002</v>
      </c>
      <c r="N8815">
        <v>7031.7160000000003</v>
      </c>
    </row>
    <row r="8816" spans="10:14" x14ac:dyDescent="0.35">
      <c r="J8816">
        <v>88.140420000000006</v>
      </c>
      <c r="K8816">
        <v>6418.8459999999995</v>
      </c>
      <c r="L8816">
        <v>6665.2070000000003</v>
      </c>
      <c r="M8816">
        <v>6850.5029999999997</v>
      </c>
      <c r="N8816">
        <v>7021.6019999999999</v>
      </c>
    </row>
    <row r="8817" spans="10:14" x14ac:dyDescent="0.35">
      <c r="J8817">
        <v>88.150419999999997</v>
      </c>
      <c r="K8817">
        <v>6408.7629999999999</v>
      </c>
      <c r="L8817">
        <v>6655.1109999999999</v>
      </c>
      <c r="M8817">
        <v>6840.3969999999999</v>
      </c>
      <c r="N8817">
        <v>7011.4880000000003</v>
      </c>
    </row>
    <row r="8818" spans="10:14" x14ac:dyDescent="0.35">
      <c r="J8818">
        <v>88.160420000000002</v>
      </c>
      <c r="K8818">
        <v>6398.68</v>
      </c>
      <c r="L8818">
        <v>6645.0150000000003</v>
      </c>
      <c r="M8818">
        <v>6830.2920000000004</v>
      </c>
      <c r="N8818">
        <v>7001.3729999999996</v>
      </c>
    </row>
    <row r="8819" spans="10:14" x14ac:dyDescent="0.35">
      <c r="J8819">
        <v>88.170429999999996</v>
      </c>
      <c r="K8819">
        <v>6388.5959999999995</v>
      </c>
      <c r="L8819">
        <v>6634.9179999999997</v>
      </c>
      <c r="M8819">
        <v>6820.1859999999997</v>
      </c>
      <c r="N8819">
        <v>6991.2579999999998</v>
      </c>
    </row>
    <row r="8820" spans="10:14" x14ac:dyDescent="0.35">
      <c r="J8820">
        <v>88.180430000000001</v>
      </c>
      <c r="K8820">
        <v>6378.5119999999997</v>
      </c>
      <c r="L8820">
        <v>6624.8209999999999</v>
      </c>
      <c r="M8820">
        <v>6810.08</v>
      </c>
      <c r="N8820">
        <v>6981.1419999999998</v>
      </c>
    </row>
    <row r="8821" spans="10:14" x14ac:dyDescent="0.35">
      <c r="J8821">
        <v>88.190430000000006</v>
      </c>
      <c r="K8821">
        <v>6368.4279999999999</v>
      </c>
      <c r="L8821">
        <v>6614.7240000000002</v>
      </c>
      <c r="M8821">
        <v>6799.973</v>
      </c>
      <c r="N8821">
        <v>6971.0259999999998</v>
      </c>
    </row>
    <row r="8822" spans="10:14" x14ac:dyDescent="0.35">
      <c r="J8822">
        <v>88.200429999999997</v>
      </c>
      <c r="K8822">
        <v>6358.3429999999998</v>
      </c>
      <c r="L8822">
        <v>6604.6260000000002</v>
      </c>
      <c r="M8822">
        <v>6789.8649999999998</v>
      </c>
      <c r="N8822">
        <v>6960.91</v>
      </c>
    </row>
    <row r="8823" spans="10:14" x14ac:dyDescent="0.35">
      <c r="J8823">
        <v>88.210430000000002</v>
      </c>
      <c r="K8823">
        <v>6348.2569999999996</v>
      </c>
      <c r="L8823">
        <v>6594.5280000000002</v>
      </c>
      <c r="M8823">
        <v>6779.7569999999996</v>
      </c>
      <c r="N8823">
        <v>6950.7929999999997</v>
      </c>
    </row>
    <row r="8824" spans="10:14" x14ac:dyDescent="0.35">
      <c r="J8824">
        <v>88.220439999999996</v>
      </c>
      <c r="K8824">
        <v>6338.1719999999996</v>
      </c>
      <c r="L8824">
        <v>6584.43</v>
      </c>
      <c r="M8824">
        <v>6769.6490000000003</v>
      </c>
      <c r="N8824">
        <v>6940.6760000000004</v>
      </c>
    </row>
    <row r="8825" spans="10:14" x14ac:dyDescent="0.35">
      <c r="J8825">
        <v>88.230440000000002</v>
      </c>
      <c r="K8825">
        <v>6328.0860000000002</v>
      </c>
      <c r="L8825">
        <v>6574.3310000000001</v>
      </c>
      <c r="M8825">
        <v>6759.5410000000002</v>
      </c>
      <c r="N8825">
        <v>6930.558</v>
      </c>
    </row>
    <row r="8826" spans="10:14" x14ac:dyDescent="0.35">
      <c r="J8826">
        <v>88.240440000000007</v>
      </c>
      <c r="K8826">
        <v>6318</v>
      </c>
      <c r="L8826">
        <v>6564.232</v>
      </c>
      <c r="M8826">
        <v>6749.4319999999998</v>
      </c>
      <c r="N8826">
        <v>6920.44</v>
      </c>
    </row>
    <row r="8827" spans="10:14" x14ac:dyDescent="0.35">
      <c r="J8827">
        <v>88.250439999999998</v>
      </c>
      <c r="K8827">
        <v>6307.9129999999996</v>
      </c>
      <c r="L8827">
        <v>6554.1319999999996</v>
      </c>
      <c r="M8827">
        <v>6739.3230000000003</v>
      </c>
      <c r="N8827">
        <v>6910.3209999999999</v>
      </c>
    </row>
    <row r="8828" spans="10:14" x14ac:dyDescent="0.35">
      <c r="J8828">
        <v>88.260440000000003</v>
      </c>
      <c r="K8828">
        <v>6297.8249999999998</v>
      </c>
      <c r="L8828">
        <v>6544.0320000000002</v>
      </c>
      <c r="M8828">
        <v>6729.2129999999997</v>
      </c>
      <c r="N8828">
        <v>6900.2030000000004</v>
      </c>
    </row>
    <row r="8829" spans="10:14" x14ac:dyDescent="0.35">
      <c r="J8829">
        <v>88.270449999999997</v>
      </c>
      <c r="K8829">
        <v>6287.7380000000003</v>
      </c>
      <c r="L8829">
        <v>6533.9319999999998</v>
      </c>
      <c r="M8829">
        <v>6719.1030000000001</v>
      </c>
      <c r="N8829">
        <v>6890.0829999999996</v>
      </c>
    </row>
    <row r="8830" spans="10:14" x14ac:dyDescent="0.35">
      <c r="J8830">
        <v>88.280450000000002</v>
      </c>
      <c r="K8830">
        <v>6277.65</v>
      </c>
      <c r="L8830">
        <v>6523.8310000000001</v>
      </c>
      <c r="M8830">
        <v>6708.9930000000004</v>
      </c>
      <c r="N8830">
        <v>6879.9639999999999</v>
      </c>
    </row>
    <row r="8831" spans="10:14" x14ac:dyDescent="0.35">
      <c r="J8831">
        <v>88.290450000000007</v>
      </c>
      <c r="K8831">
        <v>6267.5619999999999</v>
      </c>
      <c r="L8831">
        <v>6513.73</v>
      </c>
      <c r="M8831">
        <v>6698.8819999999996</v>
      </c>
      <c r="N8831">
        <v>6869.8440000000001</v>
      </c>
    </row>
    <row r="8832" spans="10:14" x14ac:dyDescent="0.35">
      <c r="J8832">
        <v>88.300449999999998</v>
      </c>
      <c r="K8832">
        <v>6257.473</v>
      </c>
      <c r="L8832">
        <v>6503.6279999999997</v>
      </c>
      <c r="M8832">
        <v>6688.7709999999997</v>
      </c>
      <c r="N8832">
        <v>6859.723</v>
      </c>
    </row>
    <row r="8833" spans="10:14" x14ac:dyDescent="0.35">
      <c r="J8833">
        <v>88.310460000000006</v>
      </c>
      <c r="K8833">
        <v>6247.3829999999998</v>
      </c>
      <c r="L8833">
        <v>6493.5259999999998</v>
      </c>
      <c r="M8833">
        <v>6678.6589999999997</v>
      </c>
      <c r="N8833">
        <v>6849.6030000000001</v>
      </c>
    </row>
    <row r="8834" spans="10:14" x14ac:dyDescent="0.35">
      <c r="J8834">
        <v>88.320459999999997</v>
      </c>
      <c r="K8834">
        <v>6237.2939999999999</v>
      </c>
      <c r="L8834">
        <v>6483.424</v>
      </c>
      <c r="M8834">
        <v>6668.5469999999996</v>
      </c>
      <c r="N8834">
        <v>6839.4809999999998</v>
      </c>
    </row>
    <row r="8835" spans="10:14" x14ac:dyDescent="0.35">
      <c r="J8835">
        <v>88.330460000000002</v>
      </c>
      <c r="K8835">
        <v>6227.2039999999997</v>
      </c>
      <c r="L8835">
        <v>6473.3209999999999</v>
      </c>
      <c r="M8835">
        <v>6658.4350000000004</v>
      </c>
      <c r="N8835">
        <v>6829.36</v>
      </c>
    </row>
    <row r="8836" spans="10:14" x14ac:dyDescent="0.35">
      <c r="J8836">
        <v>88.340459999999993</v>
      </c>
      <c r="K8836">
        <v>6217.1139999999996</v>
      </c>
      <c r="L8836">
        <v>6463.2179999999998</v>
      </c>
      <c r="M8836">
        <v>6648.3220000000001</v>
      </c>
      <c r="N8836">
        <v>6819.2380000000003</v>
      </c>
    </row>
    <row r="8837" spans="10:14" x14ac:dyDescent="0.35">
      <c r="J8837">
        <v>88.350459999999998</v>
      </c>
      <c r="K8837">
        <v>6207.0230000000001</v>
      </c>
      <c r="L8837">
        <v>6453.1149999999998</v>
      </c>
      <c r="M8837">
        <v>6638.2079999999996</v>
      </c>
      <c r="N8837">
        <v>6809.116</v>
      </c>
    </row>
    <row r="8838" spans="10:14" x14ac:dyDescent="0.35">
      <c r="J8838">
        <v>88.360470000000007</v>
      </c>
      <c r="K8838">
        <v>6196.9319999999998</v>
      </c>
      <c r="L8838">
        <v>6443.0110000000004</v>
      </c>
      <c r="M8838">
        <v>6628.0950000000003</v>
      </c>
      <c r="N8838">
        <v>6798.9930000000004</v>
      </c>
    </row>
    <row r="8839" spans="10:14" x14ac:dyDescent="0.35">
      <c r="J8839">
        <v>88.370469999999997</v>
      </c>
      <c r="K8839">
        <v>6186.8410000000003</v>
      </c>
      <c r="L8839">
        <v>6432.9070000000002</v>
      </c>
      <c r="M8839">
        <v>6617.9809999999998</v>
      </c>
      <c r="N8839">
        <v>6788.87</v>
      </c>
    </row>
    <row r="8840" spans="10:14" x14ac:dyDescent="0.35">
      <c r="J8840">
        <v>88.380470000000003</v>
      </c>
      <c r="K8840">
        <v>6176.7489999999998</v>
      </c>
      <c r="L8840">
        <v>6422.8019999999997</v>
      </c>
      <c r="M8840">
        <v>6607.8670000000002</v>
      </c>
      <c r="N8840">
        <v>6778.7470000000003</v>
      </c>
    </row>
    <row r="8841" spans="10:14" x14ac:dyDescent="0.35">
      <c r="J8841">
        <v>88.390469999999993</v>
      </c>
      <c r="K8841">
        <v>6166.6570000000002</v>
      </c>
      <c r="L8841">
        <v>6412.6970000000001</v>
      </c>
      <c r="M8841">
        <v>6597.7520000000004</v>
      </c>
      <c r="N8841">
        <v>6768.6229999999996</v>
      </c>
    </row>
    <row r="8842" spans="10:14" x14ac:dyDescent="0.35">
      <c r="J8842">
        <v>88.400469999999999</v>
      </c>
      <c r="K8842">
        <v>6156.5640000000003</v>
      </c>
      <c r="L8842">
        <v>6402.5919999999996</v>
      </c>
      <c r="M8842">
        <v>6587.6369999999997</v>
      </c>
      <c r="N8842">
        <v>6758.4989999999998</v>
      </c>
    </row>
    <row r="8843" spans="10:14" x14ac:dyDescent="0.35">
      <c r="J8843">
        <v>88.410480000000007</v>
      </c>
      <c r="K8843">
        <v>6146.4709999999995</v>
      </c>
      <c r="L8843">
        <v>6392.4859999999999</v>
      </c>
      <c r="M8843">
        <v>6577.5209999999997</v>
      </c>
      <c r="N8843">
        <v>6748.3739999999998</v>
      </c>
    </row>
    <row r="8844" spans="10:14" x14ac:dyDescent="0.35">
      <c r="J8844">
        <v>88.420479999999998</v>
      </c>
      <c r="K8844">
        <v>6136.3779999999997</v>
      </c>
      <c r="L8844">
        <v>6382.38</v>
      </c>
      <c r="M8844">
        <v>6567.4059999999999</v>
      </c>
      <c r="N8844">
        <v>6738.2489999999998</v>
      </c>
    </row>
    <row r="8845" spans="10:14" x14ac:dyDescent="0.35">
      <c r="J8845">
        <v>88.430480000000003</v>
      </c>
      <c r="K8845">
        <v>6126.2839999999997</v>
      </c>
      <c r="L8845">
        <v>6372.2730000000001</v>
      </c>
      <c r="M8845">
        <v>6557.29</v>
      </c>
      <c r="N8845">
        <v>6728.1239999999998</v>
      </c>
    </row>
    <row r="8846" spans="10:14" x14ac:dyDescent="0.35">
      <c r="J8846">
        <v>88.440479999999994</v>
      </c>
      <c r="K8846">
        <v>6116.19</v>
      </c>
      <c r="L8846">
        <v>6362.1670000000004</v>
      </c>
      <c r="M8846">
        <v>6547.1729999999998</v>
      </c>
      <c r="N8846">
        <v>6717.9979999999996</v>
      </c>
    </row>
    <row r="8847" spans="10:14" x14ac:dyDescent="0.35">
      <c r="J8847">
        <v>88.450490000000002</v>
      </c>
      <c r="K8847">
        <v>6106.0959999999995</v>
      </c>
      <c r="L8847">
        <v>6352.0590000000002</v>
      </c>
      <c r="M8847">
        <v>6537.0559999999996</v>
      </c>
      <c r="N8847">
        <v>6707.8720000000003</v>
      </c>
    </row>
    <row r="8848" spans="10:14" x14ac:dyDescent="0.35">
      <c r="J8848">
        <v>88.460489999999993</v>
      </c>
      <c r="K8848">
        <v>6096.0010000000002</v>
      </c>
      <c r="L8848">
        <v>6341.9520000000002</v>
      </c>
      <c r="M8848">
        <v>6526.9390000000003</v>
      </c>
      <c r="N8848">
        <v>6697.7460000000001</v>
      </c>
    </row>
    <row r="8849" spans="10:14" x14ac:dyDescent="0.35">
      <c r="J8849">
        <v>88.470489999999998</v>
      </c>
      <c r="K8849">
        <v>6085.9059999999999</v>
      </c>
      <c r="L8849">
        <v>6331.8440000000001</v>
      </c>
      <c r="M8849">
        <v>6516.8209999999999</v>
      </c>
      <c r="N8849">
        <v>6687.6189999999997</v>
      </c>
    </row>
    <row r="8850" spans="10:14" x14ac:dyDescent="0.35">
      <c r="J8850">
        <v>88.480490000000003</v>
      </c>
      <c r="K8850">
        <v>6075.81</v>
      </c>
      <c r="L8850">
        <v>6321.7349999999997</v>
      </c>
      <c r="M8850">
        <v>6506.7030000000004</v>
      </c>
      <c r="N8850">
        <v>6677.491</v>
      </c>
    </row>
    <row r="8851" spans="10:14" x14ac:dyDescent="0.35">
      <c r="J8851">
        <v>88.490489999999994</v>
      </c>
      <c r="K8851">
        <v>6065.7139999999999</v>
      </c>
      <c r="L8851">
        <v>6311.6260000000002</v>
      </c>
      <c r="M8851">
        <v>6496.585</v>
      </c>
      <c r="N8851">
        <v>6667.3639999999996</v>
      </c>
    </row>
    <row r="8852" spans="10:14" x14ac:dyDescent="0.35">
      <c r="J8852">
        <v>88.500500000000002</v>
      </c>
      <c r="K8852">
        <v>6055.6180000000004</v>
      </c>
      <c r="L8852">
        <v>6301.518</v>
      </c>
      <c r="M8852">
        <v>6486.4660000000003</v>
      </c>
      <c r="N8852">
        <v>6657.2359999999999</v>
      </c>
    </row>
    <row r="8853" spans="10:14" x14ac:dyDescent="0.35">
      <c r="J8853">
        <v>88.510499999999993</v>
      </c>
      <c r="K8853">
        <v>6045.5209999999997</v>
      </c>
      <c r="L8853">
        <v>6291.4080000000004</v>
      </c>
      <c r="M8853">
        <v>6476.3469999999998</v>
      </c>
      <c r="N8853">
        <v>6647.107</v>
      </c>
    </row>
    <row r="8854" spans="10:14" x14ac:dyDescent="0.35">
      <c r="J8854">
        <v>88.520499999999998</v>
      </c>
      <c r="K8854">
        <v>6035.424</v>
      </c>
      <c r="L8854">
        <v>6281.2979999999998</v>
      </c>
      <c r="M8854">
        <v>6466.2280000000001</v>
      </c>
      <c r="N8854">
        <v>6636.9790000000003</v>
      </c>
    </row>
    <row r="8855" spans="10:14" x14ac:dyDescent="0.35">
      <c r="J8855">
        <v>88.530500000000004</v>
      </c>
      <c r="K8855">
        <v>6025.3270000000002</v>
      </c>
      <c r="L8855">
        <v>6271.1880000000001</v>
      </c>
      <c r="M8855">
        <v>6456.1080000000002</v>
      </c>
      <c r="N8855">
        <v>6626.85</v>
      </c>
    </row>
    <row r="8856" spans="10:14" x14ac:dyDescent="0.35">
      <c r="J8856">
        <v>88.540499999999994</v>
      </c>
      <c r="K8856">
        <v>6015.2290000000003</v>
      </c>
      <c r="L8856">
        <v>6261.0780000000004</v>
      </c>
      <c r="M8856">
        <v>6445.9880000000003</v>
      </c>
      <c r="N8856">
        <v>6616.72</v>
      </c>
    </row>
    <row r="8857" spans="10:14" x14ac:dyDescent="0.35">
      <c r="J8857">
        <v>88.550510000000003</v>
      </c>
      <c r="K8857">
        <v>6005.1310000000003</v>
      </c>
      <c r="L8857">
        <v>6250.9669999999996</v>
      </c>
      <c r="M8857">
        <v>6435.8670000000002</v>
      </c>
      <c r="N8857">
        <v>6606.59</v>
      </c>
    </row>
    <row r="8858" spans="10:14" x14ac:dyDescent="0.35">
      <c r="J8858">
        <v>88.560509999999994</v>
      </c>
      <c r="K8858">
        <v>5995.0330000000004</v>
      </c>
      <c r="L8858">
        <v>6240.8549999999996</v>
      </c>
      <c r="M8858">
        <v>6425.7460000000001</v>
      </c>
      <c r="N8858">
        <v>6596.46</v>
      </c>
    </row>
    <row r="8859" spans="10:14" x14ac:dyDescent="0.35">
      <c r="J8859">
        <v>88.570509999999999</v>
      </c>
      <c r="K8859">
        <v>5984.9340000000002</v>
      </c>
      <c r="L8859">
        <v>6230.7439999999997</v>
      </c>
      <c r="M8859">
        <v>6415.625</v>
      </c>
      <c r="N8859">
        <v>6586.33</v>
      </c>
    </row>
    <row r="8860" spans="10:14" x14ac:dyDescent="0.35">
      <c r="J8860">
        <v>88.580510000000004</v>
      </c>
      <c r="K8860">
        <v>5974.835</v>
      </c>
      <c r="L8860">
        <v>6220.6319999999996</v>
      </c>
      <c r="M8860">
        <v>6405.5029999999997</v>
      </c>
      <c r="N8860">
        <v>6576.1989999999996</v>
      </c>
    </row>
    <row r="8861" spans="10:14" x14ac:dyDescent="0.35">
      <c r="J8861">
        <v>88.590519999999998</v>
      </c>
      <c r="K8861">
        <v>5964.7349999999997</v>
      </c>
      <c r="L8861">
        <v>6210.52</v>
      </c>
      <c r="M8861">
        <v>6395.3810000000003</v>
      </c>
      <c r="N8861">
        <v>6566.0680000000002</v>
      </c>
    </row>
    <row r="8862" spans="10:14" x14ac:dyDescent="0.35">
      <c r="J8862">
        <v>88.600520000000003</v>
      </c>
      <c r="K8862">
        <v>5954.6360000000004</v>
      </c>
      <c r="L8862">
        <v>6200.4070000000002</v>
      </c>
      <c r="M8862">
        <v>6385.259</v>
      </c>
      <c r="N8862">
        <v>6555.9369999999999</v>
      </c>
    </row>
    <row r="8863" spans="10:14" x14ac:dyDescent="0.35">
      <c r="J8863">
        <v>88.610519999999994</v>
      </c>
      <c r="K8863">
        <v>5944.5360000000001</v>
      </c>
      <c r="L8863">
        <v>6190.2939999999999</v>
      </c>
      <c r="M8863">
        <v>6375.1360000000004</v>
      </c>
      <c r="N8863">
        <v>6545.8050000000003</v>
      </c>
    </row>
    <row r="8864" spans="10:14" x14ac:dyDescent="0.35">
      <c r="J8864">
        <v>88.620519999999999</v>
      </c>
      <c r="K8864">
        <v>5934.4350000000004</v>
      </c>
      <c r="L8864">
        <v>6180.1809999999996</v>
      </c>
      <c r="M8864">
        <v>6365.0129999999999</v>
      </c>
      <c r="N8864">
        <v>6535.6719999999996</v>
      </c>
    </row>
    <row r="8865" spans="10:14" x14ac:dyDescent="0.35">
      <c r="J8865">
        <v>88.630520000000004</v>
      </c>
      <c r="K8865">
        <v>5924.3339999999998</v>
      </c>
      <c r="L8865">
        <v>6170.067</v>
      </c>
      <c r="M8865">
        <v>6354.89</v>
      </c>
      <c r="N8865">
        <v>6525.54</v>
      </c>
    </row>
    <row r="8866" spans="10:14" x14ac:dyDescent="0.35">
      <c r="J8866">
        <v>88.640529999999998</v>
      </c>
      <c r="K8866">
        <v>5914.2330000000002</v>
      </c>
      <c r="L8866">
        <v>6159.9530000000004</v>
      </c>
      <c r="M8866">
        <v>6344.7659999999996</v>
      </c>
      <c r="N8866">
        <v>6515.4070000000002</v>
      </c>
    </row>
    <row r="8867" spans="10:14" x14ac:dyDescent="0.35">
      <c r="J8867">
        <v>88.650530000000003</v>
      </c>
      <c r="K8867">
        <v>5904.1310000000003</v>
      </c>
      <c r="L8867">
        <v>6149.8379999999997</v>
      </c>
      <c r="M8867">
        <v>6334.6419999999998</v>
      </c>
      <c r="N8867">
        <v>6505.2730000000001</v>
      </c>
    </row>
    <row r="8868" spans="10:14" x14ac:dyDescent="0.35">
      <c r="J8868">
        <v>88.660529999999994</v>
      </c>
      <c r="K8868">
        <v>5894.0290000000005</v>
      </c>
      <c r="L8868">
        <v>6139.7240000000002</v>
      </c>
      <c r="M8868">
        <v>6324.5169999999998</v>
      </c>
      <c r="N8868">
        <v>6495.14</v>
      </c>
    </row>
    <row r="8869" spans="10:14" x14ac:dyDescent="0.35">
      <c r="J8869">
        <v>88.670529999999999</v>
      </c>
      <c r="K8869">
        <v>5883.9269999999997</v>
      </c>
      <c r="L8869">
        <v>6129.6080000000002</v>
      </c>
      <c r="M8869">
        <v>6314.3919999999998</v>
      </c>
      <c r="N8869">
        <v>6485.0060000000003</v>
      </c>
    </row>
    <row r="8870" spans="10:14" x14ac:dyDescent="0.35">
      <c r="J8870">
        <v>88.680530000000005</v>
      </c>
      <c r="K8870">
        <v>5873.8249999999998</v>
      </c>
      <c r="L8870">
        <v>6119.4930000000004</v>
      </c>
      <c r="M8870">
        <v>6304.2669999999998</v>
      </c>
      <c r="N8870">
        <v>6474.8720000000003</v>
      </c>
    </row>
    <row r="8871" spans="10:14" x14ac:dyDescent="0.35">
      <c r="J8871">
        <v>88.690539999999999</v>
      </c>
      <c r="K8871">
        <v>5863.7219999999998</v>
      </c>
      <c r="L8871">
        <v>6109.3770000000004</v>
      </c>
      <c r="M8871">
        <v>6294.1419999999998</v>
      </c>
      <c r="N8871">
        <v>6464.7370000000001</v>
      </c>
    </row>
    <row r="8872" spans="10:14" x14ac:dyDescent="0.35">
      <c r="J8872">
        <v>88.700540000000004</v>
      </c>
      <c r="K8872">
        <v>5853.6180000000004</v>
      </c>
      <c r="L8872">
        <v>6099.2610000000004</v>
      </c>
      <c r="M8872">
        <v>6284.0159999999996</v>
      </c>
      <c r="N8872">
        <v>6454.6019999999999</v>
      </c>
    </row>
    <row r="8873" spans="10:14" x14ac:dyDescent="0.35">
      <c r="J8873">
        <v>88.710539999999995</v>
      </c>
      <c r="K8873">
        <v>5843.5150000000003</v>
      </c>
      <c r="L8873">
        <v>6089.1450000000004</v>
      </c>
      <c r="M8873">
        <v>6273.89</v>
      </c>
      <c r="N8873">
        <v>6444.4660000000003</v>
      </c>
    </row>
    <row r="8874" spans="10:14" x14ac:dyDescent="0.35">
      <c r="J8874">
        <v>88.72054</v>
      </c>
      <c r="K8874">
        <v>5833.4110000000001</v>
      </c>
      <c r="L8874">
        <v>6079.0280000000002</v>
      </c>
      <c r="M8874">
        <v>6263.7629999999999</v>
      </c>
      <c r="N8874">
        <v>6434.3310000000001</v>
      </c>
    </row>
    <row r="8875" spans="10:14" x14ac:dyDescent="0.35">
      <c r="J8875">
        <v>88.730549999999994</v>
      </c>
      <c r="K8875">
        <v>5823.3059999999996</v>
      </c>
      <c r="L8875">
        <v>6068.9110000000001</v>
      </c>
      <c r="M8875">
        <v>6253.6360000000004</v>
      </c>
      <c r="N8875">
        <v>6424.1940000000004</v>
      </c>
    </row>
    <row r="8876" spans="10:14" x14ac:dyDescent="0.35">
      <c r="J8876">
        <v>88.740549999999999</v>
      </c>
      <c r="K8876">
        <v>5813.2020000000002</v>
      </c>
      <c r="L8876">
        <v>6058.7929999999997</v>
      </c>
      <c r="M8876">
        <v>6243.509</v>
      </c>
      <c r="N8876">
        <v>6414.058</v>
      </c>
    </row>
    <row r="8877" spans="10:14" x14ac:dyDescent="0.35">
      <c r="J8877">
        <v>88.750550000000004</v>
      </c>
      <c r="K8877">
        <v>5803.0969999999998</v>
      </c>
      <c r="L8877">
        <v>6048.6750000000002</v>
      </c>
      <c r="M8877">
        <v>6233.3810000000003</v>
      </c>
      <c r="N8877">
        <v>6403.9210000000003</v>
      </c>
    </row>
    <row r="8878" spans="10:14" x14ac:dyDescent="0.35">
      <c r="J8878">
        <v>88.760549999999995</v>
      </c>
      <c r="K8878">
        <v>5792.991</v>
      </c>
      <c r="L8878">
        <v>6038.5569999999998</v>
      </c>
      <c r="M8878">
        <v>6223.2529999999997</v>
      </c>
      <c r="N8878">
        <v>6393.7839999999997</v>
      </c>
    </row>
    <row r="8879" spans="10:14" x14ac:dyDescent="0.35">
      <c r="J8879">
        <v>88.77055</v>
      </c>
      <c r="K8879">
        <v>5782.8860000000004</v>
      </c>
      <c r="L8879">
        <v>6028.4380000000001</v>
      </c>
      <c r="M8879">
        <v>6213.125</v>
      </c>
      <c r="N8879">
        <v>6383.6459999999997</v>
      </c>
    </row>
    <row r="8880" spans="10:14" x14ac:dyDescent="0.35">
      <c r="J8880">
        <v>88.780559999999994</v>
      </c>
      <c r="K8880">
        <v>5772.78</v>
      </c>
      <c r="L8880">
        <v>6018.32</v>
      </c>
      <c r="M8880">
        <v>6202.9970000000003</v>
      </c>
      <c r="N8880">
        <v>6373.509</v>
      </c>
    </row>
    <row r="8881" spans="10:14" x14ac:dyDescent="0.35">
      <c r="J8881">
        <v>88.790559999999999</v>
      </c>
      <c r="K8881">
        <v>5762.6729999999998</v>
      </c>
      <c r="L8881">
        <v>6008.201</v>
      </c>
      <c r="M8881">
        <v>6192.8680000000004</v>
      </c>
      <c r="N8881">
        <v>6363.3710000000001</v>
      </c>
    </row>
    <row r="8882" spans="10:14" x14ac:dyDescent="0.35">
      <c r="J8882">
        <v>88.800560000000004</v>
      </c>
      <c r="K8882">
        <v>5752.567</v>
      </c>
      <c r="L8882">
        <v>5998.0810000000001</v>
      </c>
      <c r="M8882">
        <v>6182.7380000000003</v>
      </c>
      <c r="N8882">
        <v>6353.232</v>
      </c>
    </row>
    <row r="8883" spans="10:14" x14ac:dyDescent="0.35">
      <c r="J8883">
        <v>88.810559999999995</v>
      </c>
      <c r="K8883">
        <v>5742.46</v>
      </c>
      <c r="L8883">
        <v>5987.9610000000002</v>
      </c>
      <c r="M8883">
        <v>6172.6090000000004</v>
      </c>
      <c r="N8883">
        <v>6343.0929999999998</v>
      </c>
    </row>
    <row r="8884" spans="10:14" x14ac:dyDescent="0.35">
      <c r="J8884">
        <v>88.82056</v>
      </c>
      <c r="K8884">
        <v>5732.3530000000001</v>
      </c>
      <c r="L8884">
        <v>5977.8410000000003</v>
      </c>
      <c r="M8884">
        <v>6162.4790000000003</v>
      </c>
      <c r="N8884">
        <v>6332.9539999999997</v>
      </c>
    </row>
    <row r="8885" spans="10:14" x14ac:dyDescent="0.35">
      <c r="J8885">
        <v>88.830569999999994</v>
      </c>
      <c r="K8885">
        <v>5722.2449999999999</v>
      </c>
      <c r="L8885">
        <v>5967.7209999999995</v>
      </c>
      <c r="M8885">
        <v>6152.3490000000002</v>
      </c>
      <c r="N8885">
        <v>6322.8140000000003</v>
      </c>
    </row>
    <row r="8886" spans="10:14" x14ac:dyDescent="0.35">
      <c r="J8886">
        <v>88.84057</v>
      </c>
      <c r="K8886">
        <v>5712.1369999999997</v>
      </c>
      <c r="L8886">
        <v>5957.6</v>
      </c>
      <c r="M8886">
        <v>6142.2179999999998</v>
      </c>
      <c r="N8886">
        <v>6312.6750000000002</v>
      </c>
    </row>
    <row r="8887" spans="10:14" x14ac:dyDescent="0.35">
      <c r="J8887">
        <v>88.850570000000005</v>
      </c>
      <c r="K8887">
        <v>5702.0290000000005</v>
      </c>
      <c r="L8887">
        <v>5947.4790000000003</v>
      </c>
      <c r="M8887">
        <v>6132.0870000000004</v>
      </c>
      <c r="N8887">
        <v>6302.5349999999999</v>
      </c>
    </row>
    <row r="8888" spans="10:14" x14ac:dyDescent="0.35">
      <c r="J8888">
        <v>88.860569999999996</v>
      </c>
      <c r="K8888">
        <v>5691.92</v>
      </c>
      <c r="L8888">
        <v>5937.357</v>
      </c>
      <c r="M8888">
        <v>6121.9560000000001</v>
      </c>
      <c r="N8888">
        <v>6292.3940000000002</v>
      </c>
    </row>
    <row r="8889" spans="10:14" x14ac:dyDescent="0.35">
      <c r="J8889">
        <v>88.870570000000001</v>
      </c>
      <c r="K8889">
        <v>5681.8119999999999</v>
      </c>
      <c r="L8889">
        <v>5927.2359999999999</v>
      </c>
      <c r="M8889">
        <v>6111.8249999999998</v>
      </c>
      <c r="N8889">
        <v>6282.2529999999997</v>
      </c>
    </row>
    <row r="8890" spans="10:14" x14ac:dyDescent="0.35">
      <c r="J8890">
        <v>88.880579999999995</v>
      </c>
      <c r="K8890">
        <v>5671.7020000000002</v>
      </c>
      <c r="L8890">
        <v>5917.1139999999996</v>
      </c>
      <c r="M8890">
        <v>6101.6930000000002</v>
      </c>
      <c r="N8890">
        <v>6272.1120000000001</v>
      </c>
    </row>
    <row r="8891" spans="10:14" x14ac:dyDescent="0.35">
      <c r="J8891">
        <v>88.89058</v>
      </c>
      <c r="K8891">
        <v>5661.5929999999998</v>
      </c>
      <c r="L8891">
        <v>5906.991</v>
      </c>
      <c r="M8891">
        <v>6091.5609999999997</v>
      </c>
      <c r="N8891">
        <v>6261.9709999999995</v>
      </c>
    </row>
    <row r="8892" spans="10:14" x14ac:dyDescent="0.35">
      <c r="J8892">
        <v>88.900580000000005</v>
      </c>
      <c r="K8892">
        <v>5651.4830000000002</v>
      </c>
      <c r="L8892">
        <v>5896.8689999999997</v>
      </c>
      <c r="M8892">
        <v>6081.4279999999999</v>
      </c>
      <c r="N8892">
        <v>6251.8289999999997</v>
      </c>
    </row>
    <row r="8893" spans="10:14" x14ac:dyDescent="0.35">
      <c r="J8893">
        <v>88.910579999999996</v>
      </c>
      <c r="K8893">
        <v>5641.3729999999996</v>
      </c>
      <c r="L8893">
        <v>5886.7460000000001</v>
      </c>
      <c r="M8893">
        <v>6071.2950000000001</v>
      </c>
      <c r="N8893">
        <v>6241.6869999999999</v>
      </c>
    </row>
    <row r="8894" spans="10:14" x14ac:dyDescent="0.35">
      <c r="J8894">
        <v>88.920590000000004</v>
      </c>
      <c r="K8894">
        <v>5631.2619999999997</v>
      </c>
      <c r="L8894">
        <v>5876.6220000000003</v>
      </c>
      <c r="M8894">
        <v>6061.1620000000003</v>
      </c>
      <c r="N8894">
        <v>6231.5439999999999</v>
      </c>
    </row>
    <row r="8895" spans="10:14" x14ac:dyDescent="0.35">
      <c r="J8895">
        <v>88.930589999999995</v>
      </c>
      <c r="K8895">
        <v>5621.1509999999998</v>
      </c>
      <c r="L8895">
        <v>5866.4989999999998</v>
      </c>
      <c r="M8895">
        <v>6051.0290000000005</v>
      </c>
      <c r="N8895">
        <v>6221.402</v>
      </c>
    </row>
    <row r="8896" spans="10:14" x14ac:dyDescent="0.35">
      <c r="J8896">
        <v>88.94059</v>
      </c>
      <c r="K8896">
        <v>5611.04</v>
      </c>
      <c r="L8896">
        <v>5856.375</v>
      </c>
      <c r="M8896">
        <v>6040.8950000000004</v>
      </c>
      <c r="N8896">
        <v>6211.259</v>
      </c>
    </row>
    <row r="8897" spans="10:14" x14ac:dyDescent="0.35">
      <c r="J8897">
        <v>88.950590000000005</v>
      </c>
      <c r="K8897">
        <v>5600.9290000000001</v>
      </c>
      <c r="L8897">
        <v>5846.25</v>
      </c>
      <c r="M8897">
        <v>6030.7610000000004</v>
      </c>
      <c r="N8897">
        <v>6201.1149999999998</v>
      </c>
    </row>
    <row r="8898" spans="10:14" x14ac:dyDescent="0.35">
      <c r="J8898">
        <v>88.960589999999996</v>
      </c>
      <c r="K8898">
        <v>5590.817</v>
      </c>
      <c r="L8898">
        <v>5836.125</v>
      </c>
      <c r="M8898">
        <v>6020.6260000000002</v>
      </c>
      <c r="N8898">
        <v>6190.9719999999998</v>
      </c>
    </row>
    <row r="8899" spans="10:14" x14ac:dyDescent="0.35">
      <c r="J8899">
        <v>88.970600000000005</v>
      </c>
      <c r="K8899">
        <v>5580.7049999999999</v>
      </c>
      <c r="L8899">
        <v>5826</v>
      </c>
      <c r="M8899">
        <v>6010.4920000000002</v>
      </c>
      <c r="N8899">
        <v>6180.8280000000004</v>
      </c>
    </row>
    <row r="8900" spans="10:14" x14ac:dyDescent="0.35">
      <c r="J8900">
        <v>88.980599999999995</v>
      </c>
      <c r="K8900">
        <v>5570.5919999999996</v>
      </c>
      <c r="L8900">
        <v>5815.875</v>
      </c>
      <c r="M8900">
        <v>6000.3559999999998</v>
      </c>
      <c r="N8900">
        <v>6170.683</v>
      </c>
    </row>
    <row r="8901" spans="10:14" x14ac:dyDescent="0.35">
      <c r="J8901">
        <v>88.990600000000001</v>
      </c>
      <c r="K8901">
        <v>5560.4790000000003</v>
      </c>
      <c r="L8901">
        <v>5805.75</v>
      </c>
      <c r="M8901">
        <v>5990.2209999999995</v>
      </c>
      <c r="N8901">
        <v>6160.5389999999998</v>
      </c>
    </row>
    <row r="8902" spans="10:14" x14ac:dyDescent="0.35">
      <c r="J8902">
        <v>89.000600000000006</v>
      </c>
      <c r="K8902">
        <v>5550.366</v>
      </c>
      <c r="L8902">
        <v>5795.6239999999998</v>
      </c>
      <c r="M8902">
        <v>5980.085</v>
      </c>
      <c r="N8902">
        <v>6150.3940000000002</v>
      </c>
    </row>
    <row r="8903" spans="10:14" x14ac:dyDescent="0.35">
      <c r="J8903">
        <v>89.010599999999997</v>
      </c>
      <c r="K8903">
        <v>5540.2529999999997</v>
      </c>
      <c r="L8903">
        <v>5785.4970000000003</v>
      </c>
      <c r="M8903">
        <v>5969.9489999999996</v>
      </c>
      <c r="N8903">
        <v>6140.2479999999996</v>
      </c>
    </row>
    <row r="8904" spans="10:14" x14ac:dyDescent="0.35">
      <c r="J8904">
        <v>89.020610000000005</v>
      </c>
      <c r="K8904">
        <v>5530.1390000000001</v>
      </c>
      <c r="L8904">
        <v>5775.3710000000001</v>
      </c>
      <c r="M8904">
        <v>5959.8130000000001</v>
      </c>
      <c r="N8904">
        <v>6130.1030000000001</v>
      </c>
    </row>
    <row r="8905" spans="10:14" x14ac:dyDescent="0.35">
      <c r="J8905">
        <v>89.030609999999996</v>
      </c>
      <c r="K8905">
        <v>5520.0249999999996</v>
      </c>
      <c r="L8905">
        <v>5765.2439999999997</v>
      </c>
      <c r="M8905">
        <v>5949.6760000000004</v>
      </c>
      <c r="N8905">
        <v>6119.9570000000003</v>
      </c>
    </row>
    <row r="8906" spans="10:14" x14ac:dyDescent="0.35">
      <c r="J8906">
        <v>89.040610000000001</v>
      </c>
      <c r="K8906">
        <v>5509.9110000000001</v>
      </c>
      <c r="L8906">
        <v>5755.116</v>
      </c>
      <c r="M8906">
        <v>5939.5389999999998</v>
      </c>
      <c r="N8906">
        <v>6109.8109999999997</v>
      </c>
    </row>
    <row r="8907" spans="10:14" x14ac:dyDescent="0.35">
      <c r="J8907">
        <v>89.050610000000006</v>
      </c>
      <c r="K8907">
        <v>5499.7960000000003</v>
      </c>
      <c r="L8907">
        <v>5744.9889999999996</v>
      </c>
      <c r="M8907">
        <v>5929.402</v>
      </c>
      <c r="N8907">
        <v>6099.6639999999998</v>
      </c>
    </row>
    <row r="8908" spans="10:14" x14ac:dyDescent="0.35">
      <c r="J8908">
        <v>89.06062</v>
      </c>
      <c r="K8908">
        <v>5489.6819999999998</v>
      </c>
      <c r="L8908">
        <v>5734.8609999999999</v>
      </c>
      <c r="M8908">
        <v>5919.2640000000001</v>
      </c>
      <c r="N8908">
        <v>6089.5169999999998</v>
      </c>
    </row>
    <row r="8909" spans="10:14" x14ac:dyDescent="0.35">
      <c r="J8909">
        <v>89.070620000000005</v>
      </c>
      <c r="K8909">
        <v>5479.5659999999998</v>
      </c>
      <c r="L8909">
        <v>5724.7330000000002</v>
      </c>
      <c r="M8909">
        <v>5909.1260000000002</v>
      </c>
      <c r="N8909">
        <v>6079.37</v>
      </c>
    </row>
    <row r="8910" spans="10:14" x14ac:dyDescent="0.35">
      <c r="J8910">
        <v>89.080619999999996</v>
      </c>
      <c r="K8910">
        <v>5469.451</v>
      </c>
      <c r="L8910">
        <v>5714.6040000000003</v>
      </c>
      <c r="M8910">
        <v>5898.9880000000003</v>
      </c>
      <c r="N8910">
        <v>6069.223</v>
      </c>
    </row>
    <row r="8911" spans="10:14" x14ac:dyDescent="0.35">
      <c r="J8911">
        <v>89.090620000000001</v>
      </c>
      <c r="K8911">
        <v>5459.335</v>
      </c>
      <c r="L8911">
        <v>5704.4759999999997</v>
      </c>
      <c r="M8911">
        <v>5888.85</v>
      </c>
      <c r="N8911">
        <v>6059.0749999999998</v>
      </c>
    </row>
    <row r="8912" spans="10:14" x14ac:dyDescent="0.35">
      <c r="J8912">
        <v>89.100620000000006</v>
      </c>
      <c r="K8912">
        <v>5449.2190000000001</v>
      </c>
      <c r="L8912">
        <v>5694.3469999999998</v>
      </c>
      <c r="M8912">
        <v>5878.7110000000002</v>
      </c>
      <c r="N8912">
        <v>6048.9269999999997</v>
      </c>
    </row>
    <row r="8913" spans="10:14" x14ac:dyDescent="0.35">
      <c r="J8913">
        <v>89.11063</v>
      </c>
      <c r="K8913">
        <v>5439.1030000000001</v>
      </c>
      <c r="L8913">
        <v>5684.2169999999996</v>
      </c>
      <c r="M8913">
        <v>5868.5720000000001</v>
      </c>
      <c r="N8913">
        <v>6038.7780000000002</v>
      </c>
    </row>
    <row r="8914" spans="10:14" x14ac:dyDescent="0.35">
      <c r="J8914">
        <v>89.120630000000006</v>
      </c>
      <c r="K8914">
        <v>5428.9859999999999</v>
      </c>
      <c r="L8914">
        <v>5674.0870000000004</v>
      </c>
      <c r="M8914">
        <v>5858.4319999999998</v>
      </c>
      <c r="N8914">
        <v>6028.6289999999999</v>
      </c>
    </row>
    <row r="8915" spans="10:14" x14ac:dyDescent="0.35">
      <c r="J8915">
        <v>89.130629999999996</v>
      </c>
      <c r="K8915">
        <v>5418.8689999999997</v>
      </c>
      <c r="L8915">
        <v>5663.9579999999996</v>
      </c>
      <c r="M8915">
        <v>5848.2920000000004</v>
      </c>
      <c r="N8915">
        <v>6018.48</v>
      </c>
    </row>
    <row r="8916" spans="10:14" x14ac:dyDescent="0.35">
      <c r="J8916">
        <v>89.140630000000002</v>
      </c>
      <c r="K8916">
        <v>5408.7510000000002</v>
      </c>
      <c r="L8916">
        <v>5653.8270000000002</v>
      </c>
      <c r="M8916">
        <v>5838.152</v>
      </c>
      <c r="N8916">
        <v>6008.3310000000001</v>
      </c>
    </row>
    <row r="8917" spans="10:14" x14ac:dyDescent="0.35">
      <c r="J8917">
        <v>89.150630000000007</v>
      </c>
      <c r="K8917">
        <v>5398.634</v>
      </c>
      <c r="L8917">
        <v>5643.6970000000001</v>
      </c>
      <c r="M8917">
        <v>5828.0119999999997</v>
      </c>
      <c r="N8917">
        <v>5998.1819999999998</v>
      </c>
    </row>
    <row r="8918" spans="10:14" x14ac:dyDescent="0.35">
      <c r="J8918">
        <v>89.160640000000001</v>
      </c>
      <c r="K8918">
        <v>5388.5159999999996</v>
      </c>
      <c r="L8918">
        <v>5633.5659999999998</v>
      </c>
      <c r="M8918">
        <v>5817.8720000000003</v>
      </c>
      <c r="N8918">
        <v>5988.0320000000002</v>
      </c>
    </row>
    <row r="8919" spans="10:14" x14ac:dyDescent="0.35">
      <c r="J8919">
        <v>89.170640000000006</v>
      </c>
      <c r="K8919">
        <v>5378.3969999999999</v>
      </c>
      <c r="L8919">
        <v>5623.4350000000004</v>
      </c>
      <c r="M8919">
        <v>5807.73</v>
      </c>
      <c r="N8919">
        <v>5977.8810000000003</v>
      </c>
    </row>
    <row r="8920" spans="10:14" x14ac:dyDescent="0.35">
      <c r="J8920">
        <v>89.180639999999997</v>
      </c>
      <c r="K8920">
        <v>5368.2790000000005</v>
      </c>
      <c r="L8920">
        <v>5613.3029999999999</v>
      </c>
      <c r="M8920">
        <v>5797.5889999999999</v>
      </c>
      <c r="N8920">
        <v>5967.7309999999998</v>
      </c>
    </row>
    <row r="8921" spans="10:14" x14ac:dyDescent="0.35">
      <c r="J8921">
        <v>89.190640000000002</v>
      </c>
      <c r="K8921">
        <v>5358.16</v>
      </c>
      <c r="L8921">
        <v>5603.1710000000003</v>
      </c>
      <c r="M8921">
        <v>5787.4480000000003</v>
      </c>
      <c r="N8921">
        <v>5957.58</v>
      </c>
    </row>
    <row r="8922" spans="10:14" x14ac:dyDescent="0.35">
      <c r="J8922">
        <v>89.200649999999996</v>
      </c>
      <c r="K8922">
        <v>5348.0410000000002</v>
      </c>
      <c r="L8922">
        <v>5593.04</v>
      </c>
      <c r="M8922">
        <v>5777.3059999999996</v>
      </c>
      <c r="N8922">
        <v>5947.4290000000001</v>
      </c>
    </row>
    <row r="8923" spans="10:14" x14ac:dyDescent="0.35">
      <c r="J8923">
        <v>89.210650000000001</v>
      </c>
      <c r="K8923">
        <v>5337.9210000000003</v>
      </c>
      <c r="L8923">
        <v>5582.9070000000002</v>
      </c>
      <c r="M8923">
        <v>5767.1639999999998</v>
      </c>
      <c r="N8923">
        <v>5937.2780000000002</v>
      </c>
    </row>
    <row r="8924" spans="10:14" x14ac:dyDescent="0.35">
      <c r="J8924">
        <v>89.220650000000006</v>
      </c>
      <c r="K8924">
        <v>5327.8019999999997</v>
      </c>
      <c r="L8924">
        <v>5572.7740000000003</v>
      </c>
      <c r="M8924">
        <v>5757.0209999999997</v>
      </c>
      <c r="N8924">
        <v>5927.1260000000002</v>
      </c>
    </row>
    <row r="8925" spans="10:14" x14ac:dyDescent="0.35">
      <c r="J8925">
        <v>89.230649999999997</v>
      </c>
      <c r="K8925">
        <v>5317.6819999999998</v>
      </c>
      <c r="L8925">
        <v>5562.6419999999998</v>
      </c>
      <c r="M8925">
        <v>5746.8789999999999</v>
      </c>
      <c r="N8925">
        <v>5916.9740000000002</v>
      </c>
    </row>
    <row r="8926" spans="10:14" x14ac:dyDescent="0.35">
      <c r="J8926">
        <v>89.240650000000002</v>
      </c>
      <c r="K8926">
        <v>5307.5619999999999</v>
      </c>
      <c r="L8926">
        <v>5552.5079999999998</v>
      </c>
      <c r="M8926">
        <v>5736.7359999999999</v>
      </c>
      <c r="N8926">
        <v>5906.8220000000001</v>
      </c>
    </row>
    <row r="8927" spans="10:14" x14ac:dyDescent="0.35">
      <c r="J8927">
        <v>89.250659999999996</v>
      </c>
      <c r="K8927">
        <v>5297.4409999999998</v>
      </c>
      <c r="L8927">
        <v>5542.375</v>
      </c>
      <c r="M8927">
        <v>5726.5929999999998</v>
      </c>
      <c r="N8927">
        <v>5896.6689999999999</v>
      </c>
    </row>
    <row r="8928" spans="10:14" x14ac:dyDescent="0.35">
      <c r="J8928">
        <v>89.260660000000001</v>
      </c>
      <c r="K8928">
        <v>5287.32</v>
      </c>
      <c r="L8928">
        <v>5532.241</v>
      </c>
      <c r="M8928">
        <v>5716.4489999999996</v>
      </c>
      <c r="N8928">
        <v>5886.5169999999998</v>
      </c>
    </row>
    <row r="8929" spans="10:14" x14ac:dyDescent="0.35">
      <c r="J8929">
        <v>89.270660000000007</v>
      </c>
      <c r="K8929">
        <v>5277.1989999999996</v>
      </c>
      <c r="L8929">
        <v>5522.107</v>
      </c>
      <c r="M8929">
        <v>5706.3050000000003</v>
      </c>
      <c r="N8929">
        <v>5876.3630000000003</v>
      </c>
    </row>
    <row r="8930" spans="10:14" x14ac:dyDescent="0.35">
      <c r="J8930">
        <v>89.280659999999997</v>
      </c>
      <c r="K8930">
        <v>5267.0770000000002</v>
      </c>
      <c r="L8930">
        <v>5511.973</v>
      </c>
      <c r="M8930">
        <v>5696.1610000000001</v>
      </c>
      <c r="N8930">
        <v>5866.21</v>
      </c>
    </row>
    <row r="8931" spans="10:14" x14ac:dyDescent="0.35">
      <c r="J8931">
        <v>89.290660000000003</v>
      </c>
      <c r="K8931">
        <v>5256.9560000000001</v>
      </c>
      <c r="L8931">
        <v>5501.8379999999997</v>
      </c>
      <c r="M8931">
        <v>5686.0169999999998</v>
      </c>
      <c r="N8931">
        <v>5856.0559999999996</v>
      </c>
    </row>
    <row r="8932" spans="10:14" x14ac:dyDescent="0.35">
      <c r="J8932">
        <v>89.300669999999997</v>
      </c>
      <c r="K8932">
        <v>5246.8329999999996</v>
      </c>
      <c r="L8932">
        <v>5491.7030000000004</v>
      </c>
      <c r="M8932">
        <v>5675.8720000000003</v>
      </c>
      <c r="N8932">
        <v>5845.902</v>
      </c>
    </row>
    <row r="8933" spans="10:14" x14ac:dyDescent="0.35">
      <c r="J8933">
        <v>89.310670000000002</v>
      </c>
      <c r="K8933">
        <v>5236.7110000000002</v>
      </c>
      <c r="L8933">
        <v>5481.5680000000002</v>
      </c>
      <c r="M8933">
        <v>5665.7269999999999</v>
      </c>
      <c r="N8933">
        <v>5835.7479999999996</v>
      </c>
    </row>
    <row r="8934" spans="10:14" x14ac:dyDescent="0.35">
      <c r="J8934">
        <v>89.320670000000007</v>
      </c>
      <c r="K8934">
        <v>5226.5889999999999</v>
      </c>
      <c r="L8934">
        <v>5471.433</v>
      </c>
      <c r="M8934">
        <v>5655.5820000000003</v>
      </c>
      <c r="N8934">
        <v>5825.5929999999998</v>
      </c>
    </row>
    <row r="8935" spans="10:14" x14ac:dyDescent="0.35">
      <c r="J8935">
        <v>89.330669999999998</v>
      </c>
      <c r="K8935">
        <v>5216.4660000000003</v>
      </c>
      <c r="L8935">
        <v>5461.2969999999996</v>
      </c>
      <c r="M8935">
        <v>5645.4359999999997</v>
      </c>
      <c r="N8935">
        <v>5815.4380000000001</v>
      </c>
    </row>
    <row r="8936" spans="10:14" x14ac:dyDescent="0.35">
      <c r="J8936">
        <v>89.340680000000006</v>
      </c>
      <c r="K8936">
        <v>5206.3429999999998</v>
      </c>
      <c r="L8936">
        <v>5451.1610000000001</v>
      </c>
      <c r="M8936">
        <v>5635.29</v>
      </c>
      <c r="N8936">
        <v>5805.2830000000004</v>
      </c>
    </row>
    <row r="8937" spans="10:14" x14ac:dyDescent="0.35">
      <c r="J8937">
        <v>89.350679999999997</v>
      </c>
      <c r="K8937">
        <v>5196.2190000000001</v>
      </c>
      <c r="L8937">
        <v>5441.0240000000003</v>
      </c>
      <c r="M8937">
        <v>5625.1440000000002</v>
      </c>
      <c r="N8937">
        <v>5795.1279999999997</v>
      </c>
    </row>
    <row r="8938" spans="10:14" x14ac:dyDescent="0.35">
      <c r="J8938">
        <v>89.360680000000002</v>
      </c>
      <c r="K8938">
        <v>5186.0959999999995</v>
      </c>
      <c r="L8938">
        <v>5430.8879999999999</v>
      </c>
      <c r="M8938">
        <v>5614.9979999999996</v>
      </c>
      <c r="N8938">
        <v>5784.9719999999998</v>
      </c>
    </row>
    <row r="8939" spans="10:14" x14ac:dyDescent="0.35">
      <c r="J8939">
        <v>89.370679999999993</v>
      </c>
      <c r="K8939">
        <v>5175.9719999999998</v>
      </c>
      <c r="L8939">
        <v>5420.7510000000002</v>
      </c>
      <c r="M8939">
        <v>5604.8509999999997</v>
      </c>
      <c r="N8939">
        <v>5774.8159999999998</v>
      </c>
    </row>
    <row r="8940" spans="10:14" x14ac:dyDescent="0.35">
      <c r="J8940">
        <v>89.380679999999998</v>
      </c>
      <c r="K8940">
        <v>5165.848</v>
      </c>
      <c r="L8940">
        <v>5410.6139999999996</v>
      </c>
      <c r="M8940">
        <v>5594.7039999999997</v>
      </c>
      <c r="N8940">
        <v>5764.66</v>
      </c>
    </row>
    <row r="8941" spans="10:14" x14ac:dyDescent="0.35">
      <c r="J8941">
        <v>89.390690000000006</v>
      </c>
      <c r="K8941">
        <v>5155.723</v>
      </c>
      <c r="L8941">
        <v>5400.4769999999999</v>
      </c>
      <c r="M8941">
        <v>5584.5569999999998</v>
      </c>
      <c r="N8941">
        <v>5754.5029999999997</v>
      </c>
    </row>
    <row r="8942" spans="10:14" x14ac:dyDescent="0.35">
      <c r="J8942">
        <v>89.400689999999997</v>
      </c>
      <c r="K8942">
        <v>5145.598</v>
      </c>
      <c r="L8942">
        <v>5390.3389999999999</v>
      </c>
      <c r="M8942">
        <v>5574.4089999999997</v>
      </c>
      <c r="N8942">
        <v>5744.3469999999998</v>
      </c>
    </row>
    <row r="8943" spans="10:14" x14ac:dyDescent="0.35">
      <c r="J8943">
        <v>89.410690000000002</v>
      </c>
      <c r="K8943">
        <v>5135.473</v>
      </c>
      <c r="L8943">
        <v>5380.201</v>
      </c>
      <c r="M8943">
        <v>5564.2610000000004</v>
      </c>
      <c r="N8943">
        <v>5734.1890000000003</v>
      </c>
    </row>
    <row r="8944" spans="10:14" x14ac:dyDescent="0.35">
      <c r="J8944">
        <v>89.420689999999993</v>
      </c>
      <c r="K8944">
        <v>5125.348</v>
      </c>
      <c r="L8944">
        <v>5370.0619999999999</v>
      </c>
      <c r="M8944">
        <v>5554.1130000000003</v>
      </c>
      <c r="N8944">
        <v>5724.0320000000002</v>
      </c>
    </row>
    <row r="8945" spans="10:14" x14ac:dyDescent="0.35">
      <c r="J8945">
        <v>89.430689999999998</v>
      </c>
      <c r="K8945">
        <v>5115.2219999999998</v>
      </c>
      <c r="L8945">
        <v>5359.924</v>
      </c>
      <c r="M8945">
        <v>5543.9650000000001</v>
      </c>
      <c r="N8945">
        <v>5713.875</v>
      </c>
    </row>
    <row r="8946" spans="10:14" x14ac:dyDescent="0.35">
      <c r="J8946">
        <v>89.440700000000007</v>
      </c>
      <c r="K8946">
        <v>5105.0959999999995</v>
      </c>
      <c r="L8946">
        <v>5349.7849999999999</v>
      </c>
      <c r="M8946">
        <v>5533.8159999999998</v>
      </c>
      <c r="N8946">
        <v>5703.7169999999996</v>
      </c>
    </row>
    <row r="8947" spans="10:14" x14ac:dyDescent="0.35">
      <c r="J8947">
        <v>89.450699999999998</v>
      </c>
      <c r="K8947">
        <v>5094.97</v>
      </c>
      <c r="L8947">
        <v>5339.6459999999997</v>
      </c>
      <c r="M8947">
        <v>5523.6670000000004</v>
      </c>
      <c r="N8947">
        <v>5693.5590000000002</v>
      </c>
    </row>
    <row r="8948" spans="10:14" x14ac:dyDescent="0.35">
      <c r="J8948">
        <v>89.460700000000003</v>
      </c>
      <c r="K8948">
        <v>5084.8440000000001</v>
      </c>
      <c r="L8948">
        <v>5329.5069999999996</v>
      </c>
      <c r="M8948">
        <v>5513.5190000000002</v>
      </c>
      <c r="N8948">
        <v>5683.4</v>
      </c>
    </row>
    <row r="8949" spans="10:14" x14ac:dyDescent="0.35">
      <c r="J8949">
        <v>89.470699999999994</v>
      </c>
      <c r="K8949">
        <v>5074.7169999999996</v>
      </c>
      <c r="L8949">
        <v>5319.3670000000002</v>
      </c>
      <c r="M8949">
        <v>5503.3689999999997</v>
      </c>
      <c r="N8949">
        <v>5673.2420000000002</v>
      </c>
    </row>
    <row r="8950" spans="10:14" x14ac:dyDescent="0.35">
      <c r="J8950">
        <v>89.480710000000002</v>
      </c>
      <c r="K8950">
        <v>5064.59</v>
      </c>
      <c r="L8950">
        <v>5309.2280000000001</v>
      </c>
      <c r="M8950">
        <v>5493.2190000000001</v>
      </c>
      <c r="N8950">
        <v>5663.0829999999996</v>
      </c>
    </row>
    <row r="8951" spans="10:14" x14ac:dyDescent="0.35">
      <c r="J8951">
        <v>89.490710000000007</v>
      </c>
      <c r="K8951">
        <v>5054.4629999999997</v>
      </c>
      <c r="L8951">
        <v>5299.0870000000004</v>
      </c>
      <c r="M8951">
        <v>5483.0690000000004</v>
      </c>
      <c r="N8951">
        <v>5652.9229999999998</v>
      </c>
    </row>
    <row r="8952" spans="10:14" x14ac:dyDescent="0.35">
      <c r="J8952">
        <v>89.500709999999998</v>
      </c>
      <c r="K8952">
        <v>5044.335</v>
      </c>
      <c r="L8952">
        <v>5288.9470000000001</v>
      </c>
      <c r="M8952">
        <v>5472.9189999999999</v>
      </c>
      <c r="N8952">
        <v>5642.7640000000001</v>
      </c>
    </row>
    <row r="8953" spans="10:14" x14ac:dyDescent="0.35">
      <c r="J8953">
        <v>89.510710000000003</v>
      </c>
      <c r="K8953">
        <v>5034.2079999999996</v>
      </c>
      <c r="L8953">
        <v>5278.8059999999996</v>
      </c>
      <c r="M8953">
        <v>5462.7690000000002</v>
      </c>
      <c r="N8953">
        <v>5632.6040000000003</v>
      </c>
    </row>
    <row r="8954" spans="10:14" x14ac:dyDescent="0.35">
      <c r="J8954">
        <v>89.520709999999994</v>
      </c>
      <c r="K8954">
        <v>5024.08</v>
      </c>
      <c r="L8954">
        <v>5268.665</v>
      </c>
      <c r="M8954">
        <v>5452.6180000000004</v>
      </c>
      <c r="N8954">
        <v>5622.4440000000004</v>
      </c>
    </row>
    <row r="8955" spans="10:14" x14ac:dyDescent="0.35">
      <c r="J8955">
        <v>89.530720000000002</v>
      </c>
      <c r="K8955">
        <v>5013.951</v>
      </c>
      <c r="L8955">
        <v>5258.5240000000003</v>
      </c>
      <c r="M8955">
        <v>5442.4669999999996</v>
      </c>
      <c r="N8955">
        <v>5612.2839999999997</v>
      </c>
    </row>
    <row r="8956" spans="10:14" x14ac:dyDescent="0.35">
      <c r="J8956">
        <v>89.540719999999993</v>
      </c>
      <c r="K8956">
        <v>5003.8230000000003</v>
      </c>
      <c r="L8956">
        <v>5248.3819999999996</v>
      </c>
      <c r="M8956">
        <v>5432.3149999999996</v>
      </c>
      <c r="N8956">
        <v>5602.1229999999996</v>
      </c>
    </row>
    <row r="8957" spans="10:14" x14ac:dyDescent="0.35">
      <c r="J8957">
        <v>89.550719999999998</v>
      </c>
      <c r="K8957">
        <v>4993.6940000000004</v>
      </c>
      <c r="L8957">
        <v>5238.241</v>
      </c>
      <c r="M8957">
        <v>5422.1639999999998</v>
      </c>
      <c r="N8957">
        <v>5591.9620000000004</v>
      </c>
    </row>
    <row r="8958" spans="10:14" x14ac:dyDescent="0.35">
      <c r="J8958">
        <v>89.560720000000003</v>
      </c>
      <c r="K8958">
        <v>4983.5649999999996</v>
      </c>
      <c r="L8958">
        <v>5228.0990000000002</v>
      </c>
      <c r="M8958">
        <v>5412.0119999999997</v>
      </c>
      <c r="N8958">
        <v>5581.8010000000004</v>
      </c>
    </row>
    <row r="8959" spans="10:14" x14ac:dyDescent="0.35">
      <c r="J8959">
        <v>89.570719999999994</v>
      </c>
      <c r="K8959">
        <v>4973.4359999999997</v>
      </c>
      <c r="L8959">
        <v>5217.9570000000003</v>
      </c>
      <c r="M8959">
        <v>5401.86</v>
      </c>
      <c r="N8959">
        <v>5571.64</v>
      </c>
    </row>
    <row r="8960" spans="10:14" x14ac:dyDescent="0.35">
      <c r="J8960">
        <v>89.580730000000003</v>
      </c>
      <c r="K8960">
        <v>4963.3059999999996</v>
      </c>
      <c r="L8960">
        <v>5207.8140000000003</v>
      </c>
      <c r="M8960">
        <v>5391.7079999999996</v>
      </c>
      <c r="N8960">
        <v>5561.4790000000003</v>
      </c>
    </row>
    <row r="8961" spans="10:14" x14ac:dyDescent="0.35">
      <c r="J8961">
        <v>89.590729999999994</v>
      </c>
      <c r="K8961">
        <v>4953.1760000000004</v>
      </c>
      <c r="L8961">
        <v>5197.6710000000003</v>
      </c>
      <c r="M8961">
        <v>5381.5559999999996</v>
      </c>
      <c r="N8961">
        <v>5551.3159999999998</v>
      </c>
    </row>
    <row r="8962" spans="10:14" x14ac:dyDescent="0.35">
      <c r="J8962">
        <v>89.600729999999999</v>
      </c>
      <c r="K8962">
        <v>4943.0460000000003</v>
      </c>
      <c r="L8962">
        <v>5187.5280000000002</v>
      </c>
      <c r="M8962">
        <v>5371.4030000000002</v>
      </c>
      <c r="N8962">
        <v>5541.1540000000005</v>
      </c>
    </row>
    <row r="8963" spans="10:14" x14ac:dyDescent="0.35">
      <c r="J8963">
        <v>89.610730000000004</v>
      </c>
      <c r="K8963">
        <v>4932.9160000000002</v>
      </c>
      <c r="L8963">
        <v>5177.3850000000002</v>
      </c>
      <c r="M8963">
        <v>5361.25</v>
      </c>
      <c r="N8963">
        <v>5530.9920000000002</v>
      </c>
    </row>
    <row r="8964" spans="10:14" x14ac:dyDescent="0.35">
      <c r="J8964">
        <v>89.620739999999998</v>
      </c>
      <c r="K8964">
        <v>4922.7849999999999</v>
      </c>
      <c r="L8964">
        <v>5167.2420000000002</v>
      </c>
      <c r="M8964">
        <v>5351.0959999999995</v>
      </c>
      <c r="N8964">
        <v>5520.8289999999997</v>
      </c>
    </row>
    <row r="8965" spans="10:14" x14ac:dyDescent="0.35">
      <c r="J8965">
        <v>89.630740000000003</v>
      </c>
      <c r="K8965">
        <v>4912.6540000000005</v>
      </c>
      <c r="L8965">
        <v>5157.098</v>
      </c>
      <c r="M8965">
        <v>5340.942</v>
      </c>
      <c r="N8965">
        <v>5510.6660000000002</v>
      </c>
    </row>
    <row r="8966" spans="10:14" x14ac:dyDescent="0.35">
      <c r="J8966">
        <v>89.640739999999994</v>
      </c>
      <c r="K8966">
        <v>4902.5230000000001</v>
      </c>
      <c r="L8966">
        <v>5146.9539999999997</v>
      </c>
      <c r="M8966">
        <v>5330.7889999999998</v>
      </c>
      <c r="N8966">
        <v>5500.5029999999997</v>
      </c>
    </row>
    <row r="8967" spans="10:14" x14ac:dyDescent="0.35">
      <c r="J8967">
        <v>89.650739999999999</v>
      </c>
      <c r="K8967">
        <v>4892.3919999999998</v>
      </c>
      <c r="L8967">
        <v>5136.8100000000004</v>
      </c>
      <c r="M8967">
        <v>5320.634</v>
      </c>
      <c r="N8967">
        <v>5490.3389999999999</v>
      </c>
    </row>
    <row r="8968" spans="10:14" x14ac:dyDescent="0.35">
      <c r="J8968">
        <v>89.660740000000004</v>
      </c>
      <c r="K8968">
        <v>4882.26</v>
      </c>
      <c r="L8968">
        <v>5126.665</v>
      </c>
      <c r="M8968">
        <v>5310.48</v>
      </c>
      <c r="N8968">
        <v>5480.1760000000004</v>
      </c>
    </row>
    <row r="8969" spans="10:14" x14ac:dyDescent="0.35">
      <c r="J8969">
        <v>89.670749999999998</v>
      </c>
      <c r="K8969">
        <v>4872.1279999999997</v>
      </c>
      <c r="L8969">
        <v>5116.5200000000004</v>
      </c>
      <c r="M8969">
        <v>5300.3249999999998</v>
      </c>
      <c r="N8969">
        <v>5470.0119999999997</v>
      </c>
    </row>
    <row r="8970" spans="10:14" x14ac:dyDescent="0.35">
      <c r="J8970">
        <v>89.680750000000003</v>
      </c>
      <c r="K8970">
        <v>4861.9960000000001</v>
      </c>
      <c r="L8970">
        <v>5106.375</v>
      </c>
      <c r="M8970">
        <v>5290.17</v>
      </c>
      <c r="N8970">
        <v>5459.848</v>
      </c>
    </row>
    <row r="8971" spans="10:14" x14ac:dyDescent="0.35">
      <c r="J8971">
        <v>89.690749999999994</v>
      </c>
      <c r="K8971">
        <v>4851.8630000000003</v>
      </c>
      <c r="L8971">
        <v>5096.2290000000003</v>
      </c>
      <c r="M8971">
        <v>5280.0150000000003</v>
      </c>
      <c r="N8971">
        <v>5449.683</v>
      </c>
    </row>
    <row r="8972" spans="10:14" x14ac:dyDescent="0.35">
      <c r="J8972">
        <v>89.700749999999999</v>
      </c>
      <c r="K8972">
        <v>4841.7299999999996</v>
      </c>
      <c r="L8972">
        <v>5086.0839999999998</v>
      </c>
      <c r="M8972">
        <v>5269.86</v>
      </c>
      <c r="N8972">
        <v>5439.5190000000002</v>
      </c>
    </row>
    <row r="8973" spans="10:14" x14ac:dyDescent="0.35">
      <c r="J8973">
        <v>89.710750000000004</v>
      </c>
      <c r="K8973">
        <v>4831.598</v>
      </c>
      <c r="L8973">
        <v>5075.9380000000001</v>
      </c>
      <c r="M8973">
        <v>5259.7039999999997</v>
      </c>
      <c r="N8973">
        <v>5429.3540000000003</v>
      </c>
    </row>
    <row r="8974" spans="10:14" x14ac:dyDescent="0.35">
      <c r="J8974">
        <v>89.720759999999999</v>
      </c>
      <c r="K8974">
        <v>4821.4639999999999</v>
      </c>
      <c r="L8974">
        <v>5065.7920000000004</v>
      </c>
      <c r="M8974">
        <v>5249.5479999999998</v>
      </c>
      <c r="N8974">
        <v>5419.1880000000001</v>
      </c>
    </row>
    <row r="8975" spans="10:14" x14ac:dyDescent="0.35">
      <c r="J8975">
        <v>89.730760000000004</v>
      </c>
      <c r="K8975">
        <v>4811.3310000000001</v>
      </c>
      <c r="L8975">
        <v>5055.6459999999997</v>
      </c>
      <c r="M8975">
        <v>5239.3919999999998</v>
      </c>
      <c r="N8975">
        <v>5409.0230000000001</v>
      </c>
    </row>
    <row r="8976" spans="10:14" x14ac:dyDescent="0.35">
      <c r="J8976">
        <v>89.740759999999995</v>
      </c>
      <c r="K8976">
        <v>4801.1970000000001</v>
      </c>
      <c r="L8976">
        <v>5045.4989999999998</v>
      </c>
      <c r="M8976">
        <v>5229.2359999999999</v>
      </c>
      <c r="N8976">
        <v>5398.857</v>
      </c>
    </row>
    <row r="8977" spans="10:14" x14ac:dyDescent="0.35">
      <c r="J8977">
        <v>89.75076</v>
      </c>
      <c r="K8977">
        <v>4791.0630000000001</v>
      </c>
      <c r="L8977">
        <v>5035.3519999999999</v>
      </c>
      <c r="M8977">
        <v>5219.0789999999997</v>
      </c>
      <c r="N8977">
        <v>5388.6909999999998</v>
      </c>
    </row>
    <row r="8978" spans="10:14" x14ac:dyDescent="0.35">
      <c r="J8978">
        <v>89.760769999999994</v>
      </c>
      <c r="K8978">
        <v>4780.9290000000001</v>
      </c>
      <c r="L8978">
        <v>5025.2049999999999</v>
      </c>
      <c r="M8978">
        <v>5208.9219999999996</v>
      </c>
      <c r="N8978">
        <v>5378.5249999999996</v>
      </c>
    </row>
    <row r="8979" spans="10:14" x14ac:dyDescent="0.35">
      <c r="J8979">
        <v>89.770769999999999</v>
      </c>
      <c r="K8979">
        <v>4770.7950000000001</v>
      </c>
      <c r="L8979">
        <v>5015.058</v>
      </c>
      <c r="M8979">
        <v>5198.7650000000003</v>
      </c>
      <c r="N8979">
        <v>5368.3590000000004</v>
      </c>
    </row>
    <row r="8980" spans="10:14" x14ac:dyDescent="0.35">
      <c r="J8980">
        <v>89.780770000000004</v>
      </c>
      <c r="K8980">
        <v>4760.66</v>
      </c>
      <c r="L8980">
        <v>5004.91</v>
      </c>
      <c r="M8980">
        <v>5188.6080000000002</v>
      </c>
      <c r="N8980">
        <v>5358.192</v>
      </c>
    </row>
    <row r="8981" spans="10:14" x14ac:dyDescent="0.35">
      <c r="J8981">
        <v>89.790769999999995</v>
      </c>
      <c r="K8981">
        <v>4750.5249999999996</v>
      </c>
      <c r="L8981">
        <v>4994.7619999999997</v>
      </c>
      <c r="M8981">
        <v>5178.45</v>
      </c>
      <c r="N8981">
        <v>5348.0249999999996</v>
      </c>
    </row>
    <row r="8982" spans="10:14" x14ac:dyDescent="0.35">
      <c r="J8982">
        <v>89.80077</v>
      </c>
      <c r="K8982">
        <v>4740.3900000000003</v>
      </c>
      <c r="L8982">
        <v>4984.6139999999996</v>
      </c>
      <c r="M8982">
        <v>5168.2920000000004</v>
      </c>
      <c r="N8982">
        <v>5337.8580000000002</v>
      </c>
    </row>
    <row r="8983" spans="10:14" x14ac:dyDescent="0.35">
      <c r="J8983">
        <v>89.810779999999994</v>
      </c>
      <c r="K8983">
        <v>4730.2550000000001</v>
      </c>
      <c r="L8983">
        <v>4974.4660000000003</v>
      </c>
      <c r="M8983">
        <v>5158.134</v>
      </c>
      <c r="N8983">
        <v>5327.6909999999998</v>
      </c>
    </row>
    <row r="8984" spans="10:14" x14ac:dyDescent="0.35">
      <c r="J8984">
        <v>89.820779999999999</v>
      </c>
      <c r="K8984">
        <v>4720.1189999999997</v>
      </c>
      <c r="L8984">
        <v>4964.317</v>
      </c>
      <c r="M8984">
        <v>5147.9759999999997</v>
      </c>
      <c r="N8984">
        <v>5317.5230000000001</v>
      </c>
    </row>
    <row r="8985" spans="10:14" x14ac:dyDescent="0.35">
      <c r="J8985">
        <v>89.830780000000004</v>
      </c>
      <c r="K8985">
        <v>4709.9830000000002</v>
      </c>
      <c r="L8985">
        <v>4954.1679999999997</v>
      </c>
      <c r="M8985">
        <v>5137.817</v>
      </c>
      <c r="N8985">
        <v>5307.3549999999996</v>
      </c>
    </row>
    <row r="8986" spans="10:14" x14ac:dyDescent="0.35">
      <c r="J8986">
        <v>89.840779999999995</v>
      </c>
      <c r="K8986">
        <v>4699.8469999999998</v>
      </c>
      <c r="L8986">
        <v>4944.0200000000004</v>
      </c>
      <c r="M8986">
        <v>5127.6589999999997</v>
      </c>
      <c r="N8986">
        <v>5297.1880000000001</v>
      </c>
    </row>
    <row r="8987" spans="10:14" x14ac:dyDescent="0.35">
      <c r="J8987">
        <v>89.85078</v>
      </c>
      <c r="K8987">
        <v>4689.7110000000002</v>
      </c>
      <c r="L8987">
        <v>4933.8710000000001</v>
      </c>
      <c r="M8987">
        <v>5117.5</v>
      </c>
      <c r="N8987">
        <v>5287.0190000000002</v>
      </c>
    </row>
    <row r="8988" spans="10:14" x14ac:dyDescent="0.35">
      <c r="J8988">
        <v>89.860789999999994</v>
      </c>
      <c r="K8988">
        <v>4679.5749999999998</v>
      </c>
      <c r="L8988">
        <v>4923.7209999999995</v>
      </c>
      <c r="M8988">
        <v>5107.34</v>
      </c>
      <c r="N8988">
        <v>5276.8509999999997</v>
      </c>
    </row>
    <row r="8989" spans="10:14" x14ac:dyDescent="0.35">
      <c r="J8989">
        <v>89.87079</v>
      </c>
      <c r="K8989">
        <v>4669.4380000000001</v>
      </c>
      <c r="L8989">
        <v>4913.5720000000001</v>
      </c>
      <c r="M8989">
        <v>5097.1809999999996</v>
      </c>
      <c r="N8989">
        <v>5266.6819999999998</v>
      </c>
    </row>
    <row r="8990" spans="10:14" x14ac:dyDescent="0.35">
      <c r="J8990">
        <v>89.880790000000005</v>
      </c>
      <c r="K8990">
        <v>4659.3010000000004</v>
      </c>
      <c r="L8990">
        <v>4903.4219999999996</v>
      </c>
      <c r="M8990">
        <v>5087.0209999999997</v>
      </c>
      <c r="N8990">
        <v>5256.5129999999999</v>
      </c>
    </row>
    <row r="8991" spans="10:14" x14ac:dyDescent="0.35">
      <c r="J8991">
        <v>89.890789999999996</v>
      </c>
      <c r="K8991">
        <v>4649.1639999999998</v>
      </c>
      <c r="L8991">
        <v>4893.2719999999999</v>
      </c>
      <c r="M8991">
        <v>5076.8609999999999</v>
      </c>
      <c r="N8991">
        <v>5246.3429999999998</v>
      </c>
    </row>
    <row r="8992" spans="10:14" x14ac:dyDescent="0.35">
      <c r="J8992">
        <v>89.900790000000001</v>
      </c>
      <c r="K8992">
        <v>4639.027</v>
      </c>
      <c r="L8992">
        <v>4883.1220000000003</v>
      </c>
      <c r="M8992">
        <v>5066.701</v>
      </c>
      <c r="N8992">
        <v>5236.174</v>
      </c>
    </row>
    <row r="8993" spans="10:14" x14ac:dyDescent="0.35">
      <c r="J8993">
        <v>89.910799999999995</v>
      </c>
      <c r="K8993">
        <v>4628.8890000000001</v>
      </c>
      <c r="L8993">
        <v>4872.9709999999995</v>
      </c>
      <c r="M8993">
        <v>5056.5410000000002</v>
      </c>
      <c r="N8993">
        <v>5226.0039999999999</v>
      </c>
    </row>
    <row r="8994" spans="10:14" x14ac:dyDescent="0.35">
      <c r="J8994">
        <v>89.9208</v>
      </c>
      <c r="K8994">
        <v>4618.7510000000002</v>
      </c>
      <c r="L8994">
        <v>4862.82</v>
      </c>
      <c r="M8994">
        <v>5046.38</v>
      </c>
      <c r="N8994">
        <v>5215.8339999999998</v>
      </c>
    </row>
    <row r="8995" spans="10:14" x14ac:dyDescent="0.35">
      <c r="J8995">
        <v>89.930800000000005</v>
      </c>
      <c r="K8995">
        <v>4608.6130000000003</v>
      </c>
      <c r="L8995">
        <v>4852.6689999999999</v>
      </c>
      <c r="M8995">
        <v>5036.22</v>
      </c>
      <c r="N8995">
        <v>5205.6639999999998</v>
      </c>
    </row>
    <row r="8996" spans="10:14" x14ac:dyDescent="0.35">
      <c r="J8996">
        <v>89.940799999999996</v>
      </c>
      <c r="K8996">
        <v>4598.4750000000004</v>
      </c>
      <c r="L8996">
        <v>4842.518</v>
      </c>
      <c r="M8996">
        <v>5026.0590000000002</v>
      </c>
      <c r="N8996">
        <v>5195.4939999999997</v>
      </c>
    </row>
    <row r="8997" spans="10:14" x14ac:dyDescent="0.35">
      <c r="J8997">
        <v>89.950810000000004</v>
      </c>
      <c r="K8997">
        <v>4588.3360000000002</v>
      </c>
      <c r="L8997">
        <v>4832.3670000000002</v>
      </c>
      <c r="M8997">
        <v>5015.8969999999999</v>
      </c>
      <c r="N8997">
        <v>5185.3230000000003</v>
      </c>
    </row>
    <row r="8998" spans="10:14" x14ac:dyDescent="0.35">
      <c r="J8998">
        <v>89.960809999999995</v>
      </c>
      <c r="K8998">
        <v>4578.1980000000003</v>
      </c>
      <c r="L8998">
        <v>4822.2150000000001</v>
      </c>
      <c r="M8998">
        <v>5005.7359999999999</v>
      </c>
      <c r="N8998">
        <v>5175.152</v>
      </c>
    </row>
    <row r="8999" spans="10:14" x14ac:dyDescent="0.35">
      <c r="J8999">
        <v>89.97081</v>
      </c>
      <c r="K8999">
        <v>4568.0590000000002</v>
      </c>
      <c r="L8999">
        <v>4812.0630000000001</v>
      </c>
      <c r="M8999">
        <v>4995.5739999999996</v>
      </c>
      <c r="N8999">
        <v>5164.9809999999998</v>
      </c>
    </row>
    <row r="9000" spans="10:14" x14ac:dyDescent="0.35">
      <c r="J9000">
        <v>89.980810000000005</v>
      </c>
      <c r="K9000">
        <v>4557.9189999999999</v>
      </c>
      <c r="L9000">
        <v>4801.9110000000001</v>
      </c>
      <c r="M9000">
        <v>4985.4120000000003</v>
      </c>
      <c r="N9000">
        <v>5154.8100000000004</v>
      </c>
    </row>
    <row r="9001" spans="10:14" x14ac:dyDescent="0.35">
      <c r="J9001">
        <v>89.990809999999996</v>
      </c>
      <c r="K9001">
        <v>4547.78</v>
      </c>
      <c r="L9001">
        <v>4791.7579999999998</v>
      </c>
      <c r="M9001">
        <v>4975.25</v>
      </c>
      <c r="N9001">
        <v>5144.6390000000001</v>
      </c>
    </row>
    <row r="9002" spans="10:14" x14ac:dyDescent="0.35">
      <c r="J9002">
        <v>90.000820000000004</v>
      </c>
      <c r="K9002">
        <v>4537.6400000000003</v>
      </c>
      <c r="L9002">
        <v>4781.6059999999998</v>
      </c>
      <c r="M9002">
        <v>4965.0870000000004</v>
      </c>
      <c r="N9002">
        <v>5134.4669999999996</v>
      </c>
    </row>
    <row r="9003" spans="10:14" x14ac:dyDescent="0.35">
      <c r="J9003">
        <v>90.010819999999995</v>
      </c>
      <c r="K9003">
        <v>4527.5</v>
      </c>
      <c r="L9003">
        <v>4771.4530000000004</v>
      </c>
      <c r="M9003">
        <v>4954.9250000000002</v>
      </c>
      <c r="N9003">
        <v>5124.2950000000001</v>
      </c>
    </row>
    <row r="9004" spans="10:14" x14ac:dyDescent="0.35">
      <c r="J9004">
        <v>90.020820000000001</v>
      </c>
      <c r="K9004">
        <v>4517.3599999999997</v>
      </c>
      <c r="L9004">
        <v>4761.3</v>
      </c>
      <c r="M9004">
        <v>4944.7619999999997</v>
      </c>
      <c r="N9004">
        <v>5114.1229999999996</v>
      </c>
    </row>
    <row r="9005" spans="10:14" x14ac:dyDescent="0.35">
      <c r="J9005">
        <v>90.030820000000006</v>
      </c>
      <c r="K9005">
        <v>4507.22</v>
      </c>
      <c r="L9005">
        <v>4751.1469999999999</v>
      </c>
      <c r="M9005">
        <v>4934.5990000000002</v>
      </c>
      <c r="N9005">
        <v>5103.95</v>
      </c>
    </row>
    <row r="9006" spans="10:14" x14ac:dyDescent="0.35">
      <c r="J9006">
        <v>90.040819999999997</v>
      </c>
      <c r="K9006">
        <v>4497.08</v>
      </c>
      <c r="L9006">
        <v>4740.9939999999997</v>
      </c>
      <c r="M9006">
        <v>4924.4359999999997</v>
      </c>
      <c r="N9006">
        <v>5093.7780000000002</v>
      </c>
    </row>
    <row r="9007" spans="10:14" x14ac:dyDescent="0.35">
      <c r="J9007">
        <v>90.050830000000005</v>
      </c>
      <c r="K9007">
        <v>4486.9390000000003</v>
      </c>
      <c r="L9007">
        <v>4730.84</v>
      </c>
      <c r="M9007">
        <v>4914.2719999999999</v>
      </c>
      <c r="N9007">
        <v>5083.6049999999996</v>
      </c>
    </row>
    <row r="9008" spans="10:14" x14ac:dyDescent="0.35">
      <c r="J9008">
        <v>90.060829999999996</v>
      </c>
      <c r="K9008">
        <v>4476.7979999999998</v>
      </c>
      <c r="L9008">
        <v>4720.6859999999997</v>
      </c>
      <c r="M9008">
        <v>4904.1090000000004</v>
      </c>
      <c r="N9008">
        <v>5073.4319999999998</v>
      </c>
    </row>
    <row r="9009" spans="10:14" x14ac:dyDescent="0.35">
      <c r="J9009">
        <v>90.070830000000001</v>
      </c>
      <c r="K9009">
        <v>4466.6570000000002</v>
      </c>
      <c r="L9009">
        <v>4710.5320000000002</v>
      </c>
      <c r="M9009">
        <v>4893.9449999999997</v>
      </c>
      <c r="N9009">
        <v>5063.259</v>
      </c>
    </row>
    <row r="9010" spans="10:14" x14ac:dyDescent="0.35">
      <c r="J9010">
        <v>90.080830000000006</v>
      </c>
      <c r="K9010">
        <v>4456.5150000000003</v>
      </c>
      <c r="L9010">
        <v>4700.3770000000004</v>
      </c>
      <c r="M9010">
        <v>4883.7809999999999</v>
      </c>
      <c r="N9010">
        <v>5053.085</v>
      </c>
    </row>
    <row r="9011" spans="10:14" x14ac:dyDescent="0.35">
      <c r="J9011">
        <v>90.09084</v>
      </c>
      <c r="K9011">
        <v>4446.3739999999998</v>
      </c>
      <c r="L9011">
        <v>4690.223</v>
      </c>
      <c r="M9011">
        <v>4873.616</v>
      </c>
      <c r="N9011">
        <v>5042.9120000000003</v>
      </c>
    </row>
    <row r="9012" spans="10:14" x14ac:dyDescent="0.35">
      <c r="J9012">
        <v>90.100840000000005</v>
      </c>
      <c r="K9012">
        <v>4436.232</v>
      </c>
      <c r="L9012">
        <v>4680.0680000000002</v>
      </c>
      <c r="M9012">
        <v>4863.4520000000002</v>
      </c>
      <c r="N9012">
        <v>5032.7380000000003</v>
      </c>
    </row>
    <row r="9013" spans="10:14" x14ac:dyDescent="0.35">
      <c r="J9013">
        <v>90.110839999999996</v>
      </c>
      <c r="K9013">
        <v>4426.09</v>
      </c>
      <c r="L9013">
        <v>4669.9129999999996</v>
      </c>
      <c r="M9013">
        <v>4853.2870000000003</v>
      </c>
      <c r="N9013">
        <v>5022.5630000000001</v>
      </c>
    </row>
    <row r="9014" spans="10:14" x14ac:dyDescent="0.35">
      <c r="J9014">
        <v>90.120840000000001</v>
      </c>
      <c r="K9014">
        <v>4415.9480000000003</v>
      </c>
      <c r="L9014">
        <v>4659.7579999999998</v>
      </c>
      <c r="M9014">
        <v>4843.1220000000003</v>
      </c>
      <c r="N9014">
        <v>5012.3890000000001</v>
      </c>
    </row>
    <row r="9015" spans="10:14" x14ac:dyDescent="0.35">
      <c r="J9015">
        <v>90.130840000000006</v>
      </c>
      <c r="K9015">
        <v>4405.8050000000003</v>
      </c>
      <c r="L9015">
        <v>4649.6030000000001</v>
      </c>
      <c r="M9015">
        <v>4832.9570000000003</v>
      </c>
      <c r="N9015">
        <v>5002.2150000000001</v>
      </c>
    </row>
    <row r="9016" spans="10:14" x14ac:dyDescent="0.35">
      <c r="J9016">
        <v>90.14085</v>
      </c>
      <c r="K9016">
        <v>4395.6629999999996</v>
      </c>
      <c r="L9016">
        <v>4639.4470000000001</v>
      </c>
      <c r="M9016">
        <v>4822.7910000000002</v>
      </c>
      <c r="N9016">
        <v>4992.04</v>
      </c>
    </row>
    <row r="9017" spans="10:14" x14ac:dyDescent="0.35">
      <c r="J9017">
        <v>90.150850000000005</v>
      </c>
      <c r="K9017">
        <v>4385.5200000000004</v>
      </c>
      <c r="L9017">
        <v>4629.2910000000002</v>
      </c>
      <c r="M9017">
        <v>4812.625</v>
      </c>
      <c r="N9017">
        <v>4981.8649999999998</v>
      </c>
    </row>
    <row r="9018" spans="10:14" x14ac:dyDescent="0.35">
      <c r="J9018">
        <v>90.160849999999996</v>
      </c>
      <c r="K9018">
        <v>4375.3760000000002</v>
      </c>
      <c r="L9018">
        <v>4619.1350000000002</v>
      </c>
      <c r="M9018">
        <v>4802.4589999999998</v>
      </c>
      <c r="N9018">
        <v>4971.6899999999996</v>
      </c>
    </row>
    <row r="9019" spans="10:14" x14ac:dyDescent="0.35">
      <c r="J9019">
        <v>90.170850000000002</v>
      </c>
      <c r="K9019">
        <v>4365.2330000000002</v>
      </c>
      <c r="L9019">
        <v>4608.9790000000003</v>
      </c>
      <c r="M9019">
        <v>4792.2929999999997</v>
      </c>
      <c r="N9019">
        <v>4961.5150000000003</v>
      </c>
    </row>
    <row r="9020" spans="10:14" x14ac:dyDescent="0.35">
      <c r="J9020">
        <v>90.180850000000007</v>
      </c>
      <c r="K9020">
        <v>4355.09</v>
      </c>
      <c r="L9020">
        <v>4598.8220000000001</v>
      </c>
      <c r="M9020">
        <v>4782.1270000000004</v>
      </c>
      <c r="N9020">
        <v>4951.3389999999999</v>
      </c>
    </row>
    <row r="9021" spans="10:14" x14ac:dyDescent="0.35">
      <c r="J9021">
        <v>90.190860000000001</v>
      </c>
      <c r="K9021">
        <v>4344.9459999999999</v>
      </c>
      <c r="L9021">
        <v>4588.6660000000002</v>
      </c>
      <c r="M9021">
        <v>4771.96</v>
      </c>
      <c r="N9021">
        <v>4941.1629999999996</v>
      </c>
    </row>
    <row r="9022" spans="10:14" x14ac:dyDescent="0.35">
      <c r="J9022">
        <v>90.200860000000006</v>
      </c>
      <c r="K9022">
        <v>4334.8019999999997</v>
      </c>
      <c r="L9022">
        <v>4578.509</v>
      </c>
      <c r="M9022">
        <v>4761.7939999999999</v>
      </c>
      <c r="N9022">
        <v>4930.9870000000001</v>
      </c>
    </row>
    <row r="9023" spans="10:14" x14ac:dyDescent="0.35">
      <c r="J9023">
        <v>90.210859999999997</v>
      </c>
      <c r="K9023">
        <v>4324.6580000000004</v>
      </c>
      <c r="L9023">
        <v>4568.3519999999999</v>
      </c>
      <c r="M9023">
        <v>4751.6270000000004</v>
      </c>
      <c r="N9023">
        <v>4920.8109999999997</v>
      </c>
    </row>
    <row r="9024" spans="10:14" x14ac:dyDescent="0.35">
      <c r="J9024">
        <v>90.220860000000002</v>
      </c>
      <c r="K9024">
        <v>4314.5140000000001</v>
      </c>
      <c r="L9024">
        <v>4558.1940000000004</v>
      </c>
      <c r="M9024">
        <v>4741.46</v>
      </c>
      <c r="N9024">
        <v>4910.6350000000002</v>
      </c>
    </row>
    <row r="9025" spans="10:14" x14ac:dyDescent="0.35">
      <c r="J9025">
        <v>90.230869999999996</v>
      </c>
      <c r="K9025">
        <v>4304.37</v>
      </c>
      <c r="L9025">
        <v>4548.0370000000003</v>
      </c>
      <c r="M9025">
        <v>4731.2920000000004</v>
      </c>
      <c r="N9025">
        <v>4900.4579999999996</v>
      </c>
    </row>
    <row r="9026" spans="10:14" x14ac:dyDescent="0.35">
      <c r="J9026">
        <v>90.240870000000001</v>
      </c>
      <c r="K9026">
        <v>4294.2250000000004</v>
      </c>
      <c r="L9026">
        <v>4537.8789999999999</v>
      </c>
      <c r="M9026">
        <v>4721.125</v>
      </c>
      <c r="N9026">
        <v>4890.2809999999999</v>
      </c>
    </row>
    <row r="9027" spans="10:14" x14ac:dyDescent="0.35">
      <c r="J9027">
        <v>90.250870000000006</v>
      </c>
      <c r="K9027">
        <v>4284.08</v>
      </c>
      <c r="L9027">
        <v>4527.7209999999995</v>
      </c>
      <c r="M9027">
        <v>4710.9579999999996</v>
      </c>
      <c r="N9027">
        <v>4880.1040000000003</v>
      </c>
    </row>
    <row r="9028" spans="10:14" x14ac:dyDescent="0.35">
      <c r="J9028">
        <v>90.260869999999997</v>
      </c>
      <c r="K9028">
        <v>4273.9350000000004</v>
      </c>
      <c r="L9028">
        <v>4517.5630000000001</v>
      </c>
      <c r="M9028">
        <v>4700.79</v>
      </c>
      <c r="N9028">
        <v>4869.9269999999997</v>
      </c>
    </row>
    <row r="9029" spans="10:14" x14ac:dyDescent="0.35">
      <c r="J9029">
        <v>90.270870000000002</v>
      </c>
      <c r="K9029">
        <v>4263.79</v>
      </c>
      <c r="L9029">
        <v>4507.4049999999997</v>
      </c>
      <c r="M9029">
        <v>4690.6220000000003</v>
      </c>
      <c r="N9029">
        <v>4859.75</v>
      </c>
    </row>
    <row r="9030" spans="10:14" x14ac:dyDescent="0.35">
      <c r="J9030">
        <v>90.280879999999996</v>
      </c>
      <c r="K9030">
        <v>4253.6440000000002</v>
      </c>
      <c r="L9030">
        <v>4497.2460000000001</v>
      </c>
      <c r="M9030">
        <v>4680.4530000000004</v>
      </c>
      <c r="N9030">
        <v>4849.5720000000001</v>
      </c>
    </row>
    <row r="9031" spans="10:14" x14ac:dyDescent="0.35">
      <c r="J9031">
        <v>90.290880000000001</v>
      </c>
      <c r="K9031">
        <v>4243.4989999999998</v>
      </c>
      <c r="L9031">
        <v>4487.0870000000004</v>
      </c>
      <c r="M9031">
        <v>4670.2849999999999</v>
      </c>
      <c r="N9031">
        <v>4839.3950000000004</v>
      </c>
    </row>
    <row r="9032" spans="10:14" x14ac:dyDescent="0.35">
      <c r="J9032">
        <v>90.300880000000006</v>
      </c>
      <c r="K9032">
        <v>4233.3530000000001</v>
      </c>
      <c r="L9032">
        <v>4476.9290000000001</v>
      </c>
      <c r="M9032">
        <v>4660.116</v>
      </c>
      <c r="N9032">
        <v>4829.2160000000003</v>
      </c>
    </row>
    <row r="9033" spans="10:14" x14ac:dyDescent="0.35">
      <c r="J9033">
        <v>90.310879999999997</v>
      </c>
      <c r="K9033">
        <v>4223.2070000000003</v>
      </c>
      <c r="L9033">
        <v>4466.7700000000004</v>
      </c>
      <c r="M9033">
        <v>4649.9470000000001</v>
      </c>
      <c r="N9033">
        <v>4819.0379999999996</v>
      </c>
    </row>
    <row r="9034" spans="10:14" x14ac:dyDescent="0.35">
      <c r="J9034">
        <v>90.320880000000002</v>
      </c>
      <c r="K9034">
        <v>4213.0600000000004</v>
      </c>
      <c r="L9034">
        <v>4456.6099999999997</v>
      </c>
      <c r="M9034">
        <v>4639.7780000000002</v>
      </c>
      <c r="N9034">
        <v>4808.8599999999997</v>
      </c>
    </row>
    <row r="9035" spans="10:14" x14ac:dyDescent="0.35">
      <c r="J9035">
        <v>90.330889999999997</v>
      </c>
      <c r="K9035">
        <v>4202.9139999999998</v>
      </c>
      <c r="L9035">
        <v>4446.451</v>
      </c>
      <c r="M9035">
        <v>4629.6090000000004</v>
      </c>
      <c r="N9035">
        <v>4798.6809999999996</v>
      </c>
    </row>
    <row r="9036" spans="10:14" x14ac:dyDescent="0.35">
      <c r="J9036">
        <v>90.340890000000002</v>
      </c>
      <c r="K9036">
        <v>4192.7669999999998</v>
      </c>
      <c r="L9036">
        <v>4436.2910000000002</v>
      </c>
      <c r="M9036">
        <v>4619.4390000000003</v>
      </c>
      <c r="N9036">
        <v>4788.5020000000004</v>
      </c>
    </row>
    <row r="9037" spans="10:14" x14ac:dyDescent="0.35">
      <c r="J9037">
        <v>90.350890000000007</v>
      </c>
      <c r="K9037">
        <v>4182.62</v>
      </c>
      <c r="L9037">
        <v>4426.1310000000003</v>
      </c>
      <c r="M9037">
        <v>4609.2700000000004</v>
      </c>
      <c r="N9037">
        <v>4778.3230000000003</v>
      </c>
    </row>
    <row r="9038" spans="10:14" x14ac:dyDescent="0.35">
      <c r="J9038">
        <v>90.360889999999998</v>
      </c>
      <c r="K9038">
        <v>4172.473</v>
      </c>
      <c r="L9038">
        <v>4415.9709999999995</v>
      </c>
      <c r="M9038">
        <v>4599.1000000000004</v>
      </c>
      <c r="N9038">
        <v>4768.1440000000002</v>
      </c>
    </row>
    <row r="9039" spans="10:14" x14ac:dyDescent="0.35">
      <c r="J9039">
        <v>90.370900000000006</v>
      </c>
      <c r="K9039">
        <v>4162.326</v>
      </c>
      <c r="L9039">
        <v>4405.8109999999997</v>
      </c>
      <c r="M9039">
        <v>4588.93</v>
      </c>
      <c r="N9039">
        <v>4757.9650000000001</v>
      </c>
    </row>
    <row r="9040" spans="10:14" x14ac:dyDescent="0.35">
      <c r="J9040">
        <v>90.380899999999997</v>
      </c>
      <c r="K9040">
        <v>4152.1790000000001</v>
      </c>
      <c r="L9040">
        <v>4395.6499999999996</v>
      </c>
      <c r="M9040">
        <v>4578.759</v>
      </c>
      <c r="N9040">
        <v>4747.7849999999999</v>
      </c>
    </row>
    <row r="9041" spans="10:14" x14ac:dyDescent="0.35">
      <c r="J9041">
        <v>90.390900000000002</v>
      </c>
      <c r="K9041">
        <v>4142.0309999999999</v>
      </c>
      <c r="L9041">
        <v>4385.49</v>
      </c>
      <c r="M9041">
        <v>4568.5889999999999</v>
      </c>
      <c r="N9041">
        <v>4737.6049999999996</v>
      </c>
    </row>
    <row r="9042" spans="10:14" x14ac:dyDescent="0.35">
      <c r="J9042">
        <v>90.400899999999993</v>
      </c>
      <c r="K9042">
        <v>4131.8829999999998</v>
      </c>
      <c r="L9042">
        <v>4375.3289999999997</v>
      </c>
      <c r="M9042">
        <v>4558.4179999999997</v>
      </c>
      <c r="N9042">
        <v>4727.4260000000004</v>
      </c>
    </row>
    <row r="9043" spans="10:14" x14ac:dyDescent="0.35">
      <c r="J9043">
        <v>90.410899999999998</v>
      </c>
      <c r="K9043">
        <v>4121.7349999999997</v>
      </c>
      <c r="L9043">
        <v>4365.1679999999997</v>
      </c>
      <c r="M9043">
        <v>4548.2479999999996</v>
      </c>
      <c r="N9043">
        <v>4717.2460000000001</v>
      </c>
    </row>
    <row r="9044" spans="10:14" x14ac:dyDescent="0.35">
      <c r="J9044">
        <v>90.420910000000006</v>
      </c>
      <c r="K9044">
        <v>4111.5870000000004</v>
      </c>
      <c r="L9044">
        <v>4355.0069999999996</v>
      </c>
      <c r="M9044">
        <v>4538.0770000000002</v>
      </c>
      <c r="N9044">
        <v>4707.0649999999996</v>
      </c>
    </row>
    <row r="9045" spans="10:14" x14ac:dyDescent="0.35">
      <c r="J9045">
        <v>90.430909999999997</v>
      </c>
      <c r="K9045">
        <v>4101.4390000000003</v>
      </c>
      <c r="L9045">
        <v>4344.8450000000003</v>
      </c>
      <c r="M9045">
        <v>4527.9049999999997</v>
      </c>
      <c r="N9045">
        <v>4696.8850000000002</v>
      </c>
    </row>
    <row r="9046" spans="10:14" x14ac:dyDescent="0.35">
      <c r="J9046">
        <v>90.440910000000002</v>
      </c>
      <c r="K9046">
        <v>4091.2910000000002</v>
      </c>
      <c r="L9046">
        <v>4334.6840000000002</v>
      </c>
      <c r="M9046">
        <v>4517.7340000000004</v>
      </c>
      <c r="N9046">
        <v>4686.7039999999997</v>
      </c>
    </row>
    <row r="9047" spans="10:14" x14ac:dyDescent="0.35">
      <c r="J9047">
        <v>90.450909999999993</v>
      </c>
      <c r="K9047">
        <v>4081.1419999999998</v>
      </c>
      <c r="L9047">
        <v>4324.5219999999999</v>
      </c>
      <c r="M9047">
        <v>4507.5619999999999</v>
      </c>
      <c r="N9047">
        <v>4676.5230000000001</v>
      </c>
    </row>
    <row r="9048" spans="10:14" x14ac:dyDescent="0.35">
      <c r="J9048">
        <v>90.460909999999998</v>
      </c>
      <c r="K9048">
        <v>4070.9929999999999</v>
      </c>
      <c r="L9048">
        <v>4314.3599999999997</v>
      </c>
      <c r="M9048">
        <v>4497.3909999999996</v>
      </c>
      <c r="N9048">
        <v>4666.3419999999996</v>
      </c>
    </row>
    <row r="9049" spans="10:14" x14ac:dyDescent="0.35">
      <c r="J9049">
        <v>90.470920000000007</v>
      </c>
      <c r="K9049">
        <v>4060.8440000000001</v>
      </c>
      <c r="L9049">
        <v>4304.1980000000003</v>
      </c>
      <c r="M9049">
        <v>4487.2190000000001</v>
      </c>
      <c r="N9049">
        <v>4656.1610000000001</v>
      </c>
    </row>
    <row r="9050" spans="10:14" x14ac:dyDescent="0.35">
      <c r="J9050">
        <v>90.480919999999998</v>
      </c>
      <c r="K9050">
        <v>4050.6950000000002</v>
      </c>
      <c r="L9050">
        <v>4294.0360000000001</v>
      </c>
      <c r="M9050">
        <v>4477.0460000000003</v>
      </c>
      <c r="N9050">
        <v>4645.9790000000003</v>
      </c>
    </row>
    <row r="9051" spans="10:14" x14ac:dyDescent="0.35">
      <c r="J9051">
        <v>90.490920000000003</v>
      </c>
      <c r="K9051">
        <v>4040.5450000000001</v>
      </c>
      <c r="L9051">
        <v>4283.8729999999996</v>
      </c>
      <c r="M9051">
        <v>4466.8739999999998</v>
      </c>
      <c r="N9051">
        <v>4635.7979999999998</v>
      </c>
    </row>
    <row r="9052" spans="10:14" x14ac:dyDescent="0.35">
      <c r="J9052">
        <v>90.500919999999994</v>
      </c>
      <c r="K9052">
        <v>4030.3960000000002</v>
      </c>
      <c r="L9052">
        <v>4273.71</v>
      </c>
      <c r="M9052">
        <v>4456.7020000000002</v>
      </c>
      <c r="N9052">
        <v>4625.616</v>
      </c>
    </row>
    <row r="9053" spans="10:14" x14ac:dyDescent="0.35">
      <c r="J9053">
        <v>90.510930000000002</v>
      </c>
      <c r="K9053">
        <v>4020.2460000000001</v>
      </c>
      <c r="L9053">
        <v>4263.5469999999996</v>
      </c>
      <c r="M9053">
        <v>4446.5290000000005</v>
      </c>
      <c r="N9053">
        <v>4615.4340000000002</v>
      </c>
    </row>
    <row r="9054" spans="10:14" x14ac:dyDescent="0.35">
      <c r="J9054">
        <v>90.520930000000007</v>
      </c>
      <c r="K9054">
        <v>4010.096</v>
      </c>
      <c r="L9054">
        <v>4253.384</v>
      </c>
      <c r="M9054">
        <v>4436.3559999999998</v>
      </c>
      <c r="N9054">
        <v>4605.2520000000004</v>
      </c>
    </row>
    <row r="9055" spans="10:14" x14ac:dyDescent="0.35">
      <c r="J9055">
        <v>90.530929999999998</v>
      </c>
      <c r="K9055">
        <v>3999.9459999999999</v>
      </c>
      <c r="L9055">
        <v>4243.2209999999995</v>
      </c>
      <c r="M9055">
        <v>4426.183</v>
      </c>
      <c r="N9055">
        <v>4595.07</v>
      </c>
    </row>
    <row r="9056" spans="10:14" x14ac:dyDescent="0.35">
      <c r="J9056">
        <v>90.540930000000003</v>
      </c>
      <c r="K9056">
        <v>3989.7950000000001</v>
      </c>
      <c r="L9056">
        <v>4233.058</v>
      </c>
      <c r="M9056">
        <v>4416.01</v>
      </c>
      <c r="N9056">
        <v>4584.8869999999997</v>
      </c>
    </row>
    <row r="9057" spans="10:14" x14ac:dyDescent="0.35">
      <c r="J9057">
        <v>90.550929999999994</v>
      </c>
      <c r="K9057">
        <v>3979.645</v>
      </c>
      <c r="L9057">
        <v>4222.8940000000002</v>
      </c>
      <c r="M9057">
        <v>4405.8360000000002</v>
      </c>
      <c r="N9057">
        <v>4574.7049999999999</v>
      </c>
    </row>
    <row r="9058" spans="10:14" x14ac:dyDescent="0.35">
      <c r="J9058">
        <v>90.560940000000002</v>
      </c>
      <c r="K9058">
        <v>3969.4940000000001</v>
      </c>
      <c r="L9058">
        <v>4212.7299999999996</v>
      </c>
      <c r="M9058">
        <v>4395.6629999999996</v>
      </c>
      <c r="N9058">
        <v>4564.5219999999999</v>
      </c>
    </row>
    <row r="9059" spans="10:14" x14ac:dyDescent="0.35">
      <c r="J9059">
        <v>90.570939999999993</v>
      </c>
      <c r="K9059">
        <v>3959.3440000000001</v>
      </c>
      <c r="L9059">
        <v>4202.5659999999998</v>
      </c>
      <c r="M9059">
        <v>4385.4889999999996</v>
      </c>
      <c r="N9059">
        <v>4554.3389999999999</v>
      </c>
    </row>
    <row r="9060" spans="10:14" x14ac:dyDescent="0.35">
      <c r="J9060">
        <v>90.580939999999998</v>
      </c>
      <c r="K9060">
        <v>3949.1930000000002</v>
      </c>
      <c r="L9060">
        <v>4192.402</v>
      </c>
      <c r="M9060">
        <v>4375.3149999999996</v>
      </c>
      <c r="N9060">
        <v>4544.1559999999999</v>
      </c>
    </row>
    <row r="9061" spans="10:14" x14ac:dyDescent="0.35">
      <c r="J9061">
        <v>90.590940000000003</v>
      </c>
      <c r="K9061">
        <v>3939.0419999999999</v>
      </c>
      <c r="L9061">
        <v>4182.2380000000003</v>
      </c>
      <c r="M9061">
        <v>4365.1409999999996</v>
      </c>
      <c r="N9061">
        <v>4533.9719999999998</v>
      </c>
    </row>
    <row r="9062" spans="10:14" x14ac:dyDescent="0.35">
      <c r="J9062">
        <v>90.600939999999994</v>
      </c>
      <c r="K9062">
        <v>3928.89</v>
      </c>
      <c r="L9062">
        <v>4172.0739999999996</v>
      </c>
      <c r="M9062">
        <v>4354.9669999999996</v>
      </c>
      <c r="N9062">
        <v>4523.7889999999998</v>
      </c>
    </row>
    <row r="9063" spans="10:14" x14ac:dyDescent="0.35">
      <c r="J9063">
        <v>90.610950000000003</v>
      </c>
      <c r="K9063">
        <v>3918.739</v>
      </c>
      <c r="L9063">
        <v>4161.9089999999997</v>
      </c>
      <c r="M9063">
        <v>4344.7920000000004</v>
      </c>
      <c r="N9063">
        <v>4513.6049999999996</v>
      </c>
    </row>
    <row r="9064" spans="10:14" x14ac:dyDescent="0.35">
      <c r="J9064">
        <v>90.620949999999993</v>
      </c>
      <c r="K9064">
        <v>3908.587</v>
      </c>
      <c r="L9064">
        <v>4151.7449999999999</v>
      </c>
      <c r="M9064">
        <v>4334.6180000000004</v>
      </c>
      <c r="N9064">
        <v>4503.4210000000003</v>
      </c>
    </row>
    <row r="9065" spans="10:14" x14ac:dyDescent="0.35">
      <c r="J9065">
        <v>90.630949999999999</v>
      </c>
      <c r="K9065">
        <v>3898.4349999999999</v>
      </c>
      <c r="L9065">
        <v>4141.58</v>
      </c>
      <c r="M9065">
        <v>4324.4430000000002</v>
      </c>
      <c r="N9065">
        <v>4493.2370000000001</v>
      </c>
    </row>
    <row r="9066" spans="10:14" x14ac:dyDescent="0.35">
      <c r="J9066">
        <v>90.640950000000004</v>
      </c>
      <c r="K9066">
        <v>3888.2829999999999</v>
      </c>
      <c r="L9066">
        <v>4131.415</v>
      </c>
      <c r="M9066">
        <v>4314.268</v>
      </c>
      <c r="N9066">
        <v>4483.0529999999999</v>
      </c>
    </row>
    <row r="9067" spans="10:14" x14ac:dyDescent="0.35">
      <c r="J9067">
        <v>90.650959999999998</v>
      </c>
      <c r="K9067">
        <v>3878.1309999999999</v>
      </c>
      <c r="L9067">
        <v>4121.2489999999998</v>
      </c>
      <c r="M9067">
        <v>4304.0929999999998</v>
      </c>
      <c r="N9067">
        <v>4472.8680000000004</v>
      </c>
    </row>
    <row r="9068" spans="10:14" x14ac:dyDescent="0.35">
      <c r="J9068">
        <v>90.660960000000003</v>
      </c>
      <c r="K9068">
        <v>3867.9789999999998</v>
      </c>
      <c r="L9068">
        <v>4111.0829999999996</v>
      </c>
      <c r="M9068">
        <v>4293.9170000000004</v>
      </c>
      <c r="N9068">
        <v>4462.6840000000002</v>
      </c>
    </row>
    <row r="9069" spans="10:14" x14ac:dyDescent="0.35">
      <c r="J9069">
        <v>90.670959999999994</v>
      </c>
      <c r="K9069">
        <v>3857.826</v>
      </c>
      <c r="L9069">
        <v>4100.9179999999997</v>
      </c>
      <c r="M9069">
        <v>4283.7420000000002</v>
      </c>
      <c r="N9069">
        <v>4452.4989999999998</v>
      </c>
    </row>
    <row r="9070" spans="10:14" x14ac:dyDescent="0.35">
      <c r="J9070">
        <v>90.680959999999999</v>
      </c>
      <c r="K9070">
        <v>3847.6729999999998</v>
      </c>
      <c r="L9070">
        <v>4090.752</v>
      </c>
      <c r="M9070">
        <v>4273.5659999999998</v>
      </c>
      <c r="N9070">
        <v>4442.3140000000003</v>
      </c>
    </row>
    <row r="9071" spans="10:14" x14ac:dyDescent="0.35">
      <c r="J9071">
        <v>90.690960000000004</v>
      </c>
      <c r="K9071">
        <v>3837.5210000000002</v>
      </c>
      <c r="L9071">
        <v>4080.5859999999998</v>
      </c>
      <c r="M9071">
        <v>4263.3909999999996</v>
      </c>
      <c r="N9071">
        <v>4432.1289999999999</v>
      </c>
    </row>
    <row r="9072" spans="10:14" x14ac:dyDescent="0.35">
      <c r="J9072">
        <v>90.700969999999998</v>
      </c>
      <c r="K9072">
        <v>3827.3670000000002</v>
      </c>
      <c r="L9072">
        <v>4070.42</v>
      </c>
      <c r="M9072">
        <v>4253.2150000000001</v>
      </c>
      <c r="N9072">
        <v>4421.9440000000004</v>
      </c>
    </row>
    <row r="9073" spans="10:14" x14ac:dyDescent="0.35">
      <c r="J9073">
        <v>90.710970000000003</v>
      </c>
      <c r="K9073">
        <v>3817.2139999999999</v>
      </c>
      <c r="L9073">
        <v>4060.2539999999999</v>
      </c>
      <c r="M9073">
        <v>4243.0389999999998</v>
      </c>
      <c r="N9073">
        <v>4411.7579999999998</v>
      </c>
    </row>
    <row r="9074" spans="10:14" x14ac:dyDescent="0.35">
      <c r="J9074">
        <v>90.720969999999994</v>
      </c>
      <c r="K9074">
        <v>3807.0610000000001</v>
      </c>
      <c r="L9074">
        <v>4050.087</v>
      </c>
      <c r="M9074">
        <v>4232.8620000000001</v>
      </c>
      <c r="N9074">
        <v>4401.5730000000003</v>
      </c>
    </row>
    <row r="9075" spans="10:14" x14ac:dyDescent="0.35">
      <c r="J9075">
        <v>90.730969999999999</v>
      </c>
      <c r="K9075">
        <v>3796.9070000000002</v>
      </c>
      <c r="L9075">
        <v>4039.92</v>
      </c>
      <c r="M9075">
        <v>4222.6859999999997</v>
      </c>
      <c r="N9075">
        <v>4391.3869999999997</v>
      </c>
    </row>
    <row r="9076" spans="10:14" x14ac:dyDescent="0.35">
      <c r="J9076">
        <v>90.740970000000004</v>
      </c>
      <c r="K9076">
        <v>3786.7539999999999</v>
      </c>
      <c r="L9076">
        <v>4029.7539999999999</v>
      </c>
      <c r="M9076">
        <v>4212.509</v>
      </c>
      <c r="N9076">
        <v>4381.201</v>
      </c>
    </row>
    <row r="9077" spans="10:14" x14ac:dyDescent="0.35">
      <c r="J9077">
        <v>90.750979999999998</v>
      </c>
      <c r="K9077">
        <v>3776.6</v>
      </c>
      <c r="L9077">
        <v>4019.587</v>
      </c>
      <c r="M9077">
        <v>4202.3329999999996</v>
      </c>
      <c r="N9077">
        <v>4371.0150000000003</v>
      </c>
    </row>
    <row r="9078" spans="10:14" x14ac:dyDescent="0.35">
      <c r="J9078">
        <v>90.760980000000004</v>
      </c>
      <c r="K9078">
        <v>3766.4459999999999</v>
      </c>
      <c r="L9078">
        <v>4009.42</v>
      </c>
      <c r="M9078">
        <v>4192.1559999999999</v>
      </c>
      <c r="N9078">
        <v>4360.8289999999997</v>
      </c>
    </row>
    <row r="9079" spans="10:14" x14ac:dyDescent="0.35">
      <c r="J9079">
        <v>90.770979999999994</v>
      </c>
      <c r="K9079">
        <v>3756.2919999999999</v>
      </c>
      <c r="L9079">
        <v>3999.252</v>
      </c>
      <c r="M9079">
        <v>4181.9790000000003</v>
      </c>
      <c r="N9079">
        <v>4350.643</v>
      </c>
    </row>
    <row r="9080" spans="10:14" x14ac:dyDescent="0.35">
      <c r="J9080">
        <v>90.78098</v>
      </c>
      <c r="K9080">
        <v>3746.1379999999999</v>
      </c>
      <c r="L9080">
        <v>3989.085</v>
      </c>
      <c r="M9080">
        <v>4171.8010000000004</v>
      </c>
      <c r="N9080">
        <v>4340.4560000000001</v>
      </c>
    </row>
    <row r="9081" spans="10:14" x14ac:dyDescent="0.35">
      <c r="J9081">
        <v>90.790989999999994</v>
      </c>
      <c r="K9081">
        <v>3735.9839999999999</v>
      </c>
      <c r="L9081">
        <v>3978.9169999999999</v>
      </c>
      <c r="M9081">
        <v>4161.6239999999998</v>
      </c>
      <c r="N9081">
        <v>4330.2700000000004</v>
      </c>
    </row>
    <row r="9082" spans="10:14" x14ac:dyDescent="0.35">
      <c r="J9082">
        <v>90.800989999999999</v>
      </c>
      <c r="K9082">
        <v>3725.8290000000002</v>
      </c>
      <c r="L9082">
        <v>3968.75</v>
      </c>
      <c r="M9082">
        <v>4151.4459999999999</v>
      </c>
      <c r="N9082">
        <v>4320.0829999999996</v>
      </c>
    </row>
    <row r="9083" spans="10:14" x14ac:dyDescent="0.35">
      <c r="J9083">
        <v>90.810990000000004</v>
      </c>
      <c r="K9083">
        <v>3715.674</v>
      </c>
      <c r="L9083">
        <v>3958.5819999999999</v>
      </c>
      <c r="M9083">
        <v>4141.2690000000002</v>
      </c>
      <c r="N9083">
        <v>4309.8959999999997</v>
      </c>
    </row>
    <row r="9084" spans="10:14" x14ac:dyDescent="0.35">
      <c r="J9084">
        <v>90.820989999999995</v>
      </c>
      <c r="K9084">
        <v>3705.52</v>
      </c>
      <c r="L9084">
        <v>3948.4140000000002</v>
      </c>
      <c r="M9084">
        <v>4131.0910000000003</v>
      </c>
      <c r="N9084">
        <v>4299.7079999999996</v>
      </c>
    </row>
    <row r="9085" spans="10:14" x14ac:dyDescent="0.35">
      <c r="J9085">
        <v>90.83099</v>
      </c>
      <c r="K9085">
        <v>3695.3649999999998</v>
      </c>
      <c r="L9085">
        <v>3938.2460000000001</v>
      </c>
      <c r="M9085">
        <v>4120.9129999999996</v>
      </c>
      <c r="N9085">
        <v>4289.5209999999997</v>
      </c>
    </row>
    <row r="9086" spans="10:14" x14ac:dyDescent="0.35">
      <c r="J9086">
        <v>90.840999999999994</v>
      </c>
      <c r="K9086">
        <v>3685.2089999999998</v>
      </c>
      <c r="L9086">
        <v>3928.0770000000002</v>
      </c>
      <c r="M9086">
        <v>4110.7340000000004</v>
      </c>
      <c r="N9086">
        <v>4279.3329999999996</v>
      </c>
    </row>
    <row r="9087" spans="10:14" x14ac:dyDescent="0.35">
      <c r="J9087">
        <v>90.850999999999999</v>
      </c>
      <c r="K9087">
        <v>3675.0540000000001</v>
      </c>
      <c r="L9087">
        <v>3917.9090000000001</v>
      </c>
      <c r="M9087">
        <v>4100.5559999999996</v>
      </c>
      <c r="N9087">
        <v>4269.1459999999997</v>
      </c>
    </row>
    <row r="9088" spans="10:14" x14ac:dyDescent="0.35">
      <c r="J9088">
        <v>90.861000000000004</v>
      </c>
      <c r="K9088">
        <v>3664.8989999999999</v>
      </c>
      <c r="L9088">
        <v>3907.74</v>
      </c>
      <c r="M9088">
        <v>4090.3780000000002</v>
      </c>
      <c r="N9088">
        <v>4258.9579999999996</v>
      </c>
    </row>
    <row r="9089" spans="10:14" x14ac:dyDescent="0.35">
      <c r="J9089">
        <v>90.870999999999995</v>
      </c>
      <c r="K9089">
        <v>3654.7429999999999</v>
      </c>
      <c r="L9089">
        <v>3897.5709999999999</v>
      </c>
      <c r="M9089">
        <v>4080.1990000000001</v>
      </c>
      <c r="N9089">
        <v>4248.7700000000004</v>
      </c>
    </row>
    <row r="9090" spans="10:14" x14ac:dyDescent="0.35">
      <c r="J9090">
        <v>90.881</v>
      </c>
      <c r="K9090">
        <v>3644.587</v>
      </c>
      <c r="L9090">
        <v>3887.402</v>
      </c>
      <c r="M9090">
        <v>4070.02</v>
      </c>
      <c r="N9090">
        <v>4238.5820000000003</v>
      </c>
    </row>
    <row r="9091" spans="10:14" x14ac:dyDescent="0.35">
      <c r="J9091">
        <v>90.891009999999994</v>
      </c>
      <c r="K9091">
        <v>3634.431</v>
      </c>
      <c r="L9091">
        <v>3877.2330000000002</v>
      </c>
      <c r="M9091">
        <v>4059.8409999999999</v>
      </c>
      <c r="N9091">
        <v>4228.3940000000002</v>
      </c>
    </row>
    <row r="9092" spans="10:14" x14ac:dyDescent="0.35">
      <c r="J9092">
        <v>90.901009999999999</v>
      </c>
      <c r="K9092">
        <v>3624.2750000000001</v>
      </c>
      <c r="L9092">
        <v>3867.0639999999999</v>
      </c>
      <c r="M9092">
        <v>4049.6619999999998</v>
      </c>
      <c r="N9092">
        <v>4218.2060000000001</v>
      </c>
    </row>
    <row r="9093" spans="10:14" x14ac:dyDescent="0.35">
      <c r="J9093">
        <v>90.911010000000005</v>
      </c>
      <c r="K9093">
        <v>3614.1190000000001</v>
      </c>
      <c r="L9093">
        <v>3856.895</v>
      </c>
      <c r="M9093">
        <v>4039.4830000000002</v>
      </c>
      <c r="N9093">
        <v>4208.0169999999998</v>
      </c>
    </row>
    <row r="9094" spans="10:14" x14ac:dyDescent="0.35">
      <c r="J9094">
        <v>90.921009999999995</v>
      </c>
      <c r="K9094">
        <v>3603.9630000000002</v>
      </c>
      <c r="L9094">
        <v>3846.7249999999999</v>
      </c>
      <c r="M9094">
        <v>4029.3029999999999</v>
      </c>
      <c r="N9094">
        <v>4197.8289999999997</v>
      </c>
    </row>
    <row r="9095" spans="10:14" x14ac:dyDescent="0.35">
      <c r="J9095">
        <v>90.931020000000004</v>
      </c>
      <c r="K9095">
        <v>3593.806</v>
      </c>
      <c r="L9095">
        <v>3836.5549999999998</v>
      </c>
      <c r="M9095">
        <v>4019.1239999999998</v>
      </c>
      <c r="N9095">
        <v>4187.6400000000003</v>
      </c>
    </row>
    <row r="9096" spans="10:14" x14ac:dyDescent="0.35">
      <c r="J9096">
        <v>90.941019999999995</v>
      </c>
      <c r="K9096">
        <v>3583.65</v>
      </c>
      <c r="L9096">
        <v>3826.3850000000002</v>
      </c>
      <c r="M9096">
        <v>4008.944</v>
      </c>
      <c r="N9096">
        <v>4177.451</v>
      </c>
    </row>
    <row r="9097" spans="10:14" x14ac:dyDescent="0.35">
      <c r="J9097">
        <v>90.95102</v>
      </c>
      <c r="K9097">
        <v>3573.4929999999999</v>
      </c>
      <c r="L9097">
        <v>3816.2150000000001</v>
      </c>
      <c r="M9097">
        <v>3998.7640000000001</v>
      </c>
      <c r="N9097">
        <v>4167.2619999999997</v>
      </c>
    </row>
    <row r="9098" spans="10:14" x14ac:dyDescent="0.35">
      <c r="J9098">
        <v>90.961020000000005</v>
      </c>
      <c r="K9098">
        <v>3563.3359999999998</v>
      </c>
      <c r="L9098">
        <v>3806.0450000000001</v>
      </c>
      <c r="M9098">
        <v>3988.5839999999998</v>
      </c>
      <c r="N9098">
        <v>4157.0720000000001</v>
      </c>
    </row>
    <row r="9099" spans="10:14" x14ac:dyDescent="0.35">
      <c r="J9099">
        <v>90.971019999999996</v>
      </c>
      <c r="K9099">
        <v>3553.1790000000001</v>
      </c>
      <c r="L9099">
        <v>3795.875</v>
      </c>
      <c r="M9099">
        <v>3978.404</v>
      </c>
      <c r="N9099">
        <v>4146.8829999999998</v>
      </c>
    </row>
    <row r="9100" spans="10:14" x14ac:dyDescent="0.35">
      <c r="J9100">
        <v>90.981030000000004</v>
      </c>
      <c r="K9100">
        <v>3543.0219999999999</v>
      </c>
      <c r="L9100">
        <v>3785.7040000000002</v>
      </c>
      <c r="M9100">
        <v>3968.2240000000002</v>
      </c>
      <c r="N9100">
        <v>4136.6930000000002</v>
      </c>
    </row>
    <row r="9101" spans="10:14" x14ac:dyDescent="0.35">
      <c r="J9101">
        <v>90.991029999999995</v>
      </c>
      <c r="K9101">
        <v>3532.8649999999998</v>
      </c>
      <c r="L9101">
        <v>3775.5340000000001</v>
      </c>
      <c r="M9101">
        <v>3958.0430000000001</v>
      </c>
      <c r="N9101">
        <v>4126.5029999999997</v>
      </c>
    </row>
    <row r="9102" spans="10:14" x14ac:dyDescent="0.35">
      <c r="J9102">
        <v>91.00103</v>
      </c>
      <c r="K9102">
        <v>3522.7069999999999</v>
      </c>
      <c r="L9102">
        <v>3765.3629999999998</v>
      </c>
      <c r="M9102">
        <v>3947.8629999999998</v>
      </c>
      <c r="N9102">
        <v>4116.3130000000001</v>
      </c>
    </row>
    <row r="9103" spans="10:14" x14ac:dyDescent="0.35">
      <c r="J9103">
        <v>91.011030000000005</v>
      </c>
      <c r="K9103">
        <v>3512.55</v>
      </c>
      <c r="L9103">
        <v>3755.192</v>
      </c>
      <c r="M9103">
        <v>3937.6819999999998</v>
      </c>
      <c r="N9103">
        <v>4106.1239999999998</v>
      </c>
    </row>
    <row r="9104" spans="10:14" x14ac:dyDescent="0.35">
      <c r="J9104">
        <v>91.021029999999996</v>
      </c>
      <c r="K9104">
        <v>3502.3919999999998</v>
      </c>
      <c r="L9104">
        <v>3745.0210000000002</v>
      </c>
      <c r="M9104">
        <v>3927.5010000000002</v>
      </c>
      <c r="N9104">
        <v>4095.933</v>
      </c>
    </row>
    <row r="9105" spans="10:14" x14ac:dyDescent="0.35">
      <c r="J9105">
        <v>91.031040000000004</v>
      </c>
      <c r="K9105">
        <v>3492.2339999999999</v>
      </c>
      <c r="L9105">
        <v>3734.85</v>
      </c>
      <c r="M9105">
        <v>3917.32</v>
      </c>
      <c r="N9105">
        <v>4085.7429999999999</v>
      </c>
    </row>
    <row r="9106" spans="10:14" x14ac:dyDescent="0.35">
      <c r="J9106">
        <v>91.041039999999995</v>
      </c>
      <c r="K9106">
        <v>3482.076</v>
      </c>
      <c r="L9106">
        <v>3724.6790000000001</v>
      </c>
      <c r="M9106">
        <v>3907.1390000000001</v>
      </c>
      <c r="N9106">
        <v>4075.5529999999999</v>
      </c>
    </row>
    <row r="9107" spans="10:14" x14ac:dyDescent="0.35">
      <c r="J9107">
        <v>91.05104</v>
      </c>
      <c r="K9107">
        <v>3471.9180000000001</v>
      </c>
      <c r="L9107">
        <v>3714.5070000000001</v>
      </c>
      <c r="M9107">
        <v>3896.9580000000001</v>
      </c>
      <c r="N9107">
        <v>4065.3620000000001</v>
      </c>
    </row>
    <row r="9108" spans="10:14" x14ac:dyDescent="0.35">
      <c r="J9108">
        <v>91.061040000000006</v>
      </c>
      <c r="K9108">
        <v>3461.76</v>
      </c>
      <c r="L9108">
        <v>3704.3359999999998</v>
      </c>
      <c r="M9108">
        <v>3886.7759999999998</v>
      </c>
      <c r="N9108">
        <v>4055.1709999999998</v>
      </c>
    </row>
    <row r="9109" spans="10:14" x14ac:dyDescent="0.35">
      <c r="J9109">
        <v>91.071039999999996</v>
      </c>
      <c r="K9109">
        <v>3451.6010000000001</v>
      </c>
      <c r="L9109">
        <v>3694.1640000000002</v>
      </c>
      <c r="M9109">
        <v>3876.5940000000001</v>
      </c>
      <c r="N9109">
        <v>4044.98</v>
      </c>
    </row>
    <row r="9110" spans="10:14" x14ac:dyDescent="0.35">
      <c r="J9110">
        <v>91.081050000000005</v>
      </c>
      <c r="K9110">
        <v>3441.4430000000002</v>
      </c>
      <c r="L9110">
        <v>3683.9920000000002</v>
      </c>
      <c r="M9110">
        <v>3866.413</v>
      </c>
      <c r="N9110">
        <v>4034.79</v>
      </c>
    </row>
    <row r="9111" spans="10:14" x14ac:dyDescent="0.35">
      <c r="J9111">
        <v>91.091049999999996</v>
      </c>
      <c r="K9111">
        <v>3431.2840000000001</v>
      </c>
      <c r="L9111">
        <v>3673.82</v>
      </c>
      <c r="M9111">
        <v>3856.2310000000002</v>
      </c>
      <c r="N9111">
        <v>4024.598</v>
      </c>
    </row>
    <row r="9112" spans="10:14" x14ac:dyDescent="0.35">
      <c r="J9112">
        <v>91.101050000000001</v>
      </c>
      <c r="K9112">
        <v>3421.125</v>
      </c>
      <c r="L9112">
        <v>3663.6480000000001</v>
      </c>
      <c r="M9112">
        <v>3846.049</v>
      </c>
      <c r="N9112">
        <v>4014.4070000000002</v>
      </c>
    </row>
    <row r="9113" spans="10:14" x14ac:dyDescent="0.35">
      <c r="J9113">
        <v>91.111050000000006</v>
      </c>
      <c r="K9113">
        <v>3410.9670000000001</v>
      </c>
      <c r="L9113">
        <v>3653.4760000000001</v>
      </c>
      <c r="M9113">
        <v>3835.8670000000002</v>
      </c>
      <c r="N9113">
        <v>4004.2159999999999</v>
      </c>
    </row>
    <row r="9114" spans="10:14" x14ac:dyDescent="0.35">
      <c r="J9114">
        <v>91.12106</v>
      </c>
      <c r="K9114">
        <v>3400.808</v>
      </c>
      <c r="L9114">
        <v>3643.3040000000001</v>
      </c>
      <c r="M9114">
        <v>3825.6840000000002</v>
      </c>
      <c r="N9114">
        <v>3994.0239999999999</v>
      </c>
    </row>
    <row r="9115" spans="10:14" x14ac:dyDescent="0.35">
      <c r="J9115">
        <v>91.131060000000005</v>
      </c>
      <c r="K9115">
        <v>3390.6480000000001</v>
      </c>
      <c r="L9115">
        <v>3633.1309999999999</v>
      </c>
      <c r="M9115">
        <v>3815.502</v>
      </c>
      <c r="N9115">
        <v>3983.8330000000001</v>
      </c>
    </row>
    <row r="9116" spans="10:14" x14ac:dyDescent="0.35">
      <c r="J9116">
        <v>91.141059999999996</v>
      </c>
      <c r="K9116">
        <v>3380.489</v>
      </c>
      <c r="L9116">
        <v>3622.9589999999998</v>
      </c>
      <c r="M9116">
        <v>3805.319</v>
      </c>
      <c r="N9116">
        <v>3973.6410000000001</v>
      </c>
    </row>
    <row r="9117" spans="10:14" x14ac:dyDescent="0.35">
      <c r="J9117">
        <v>91.151060000000001</v>
      </c>
      <c r="K9117">
        <v>3370.33</v>
      </c>
      <c r="L9117">
        <v>3612.7860000000001</v>
      </c>
      <c r="M9117">
        <v>3795.1370000000002</v>
      </c>
      <c r="N9117">
        <v>3963.4490000000001</v>
      </c>
    </row>
    <row r="9118" spans="10:14" x14ac:dyDescent="0.35">
      <c r="J9118">
        <v>91.161060000000006</v>
      </c>
      <c r="K9118">
        <v>3360.17</v>
      </c>
      <c r="L9118">
        <v>3602.6129999999998</v>
      </c>
      <c r="M9118">
        <v>3784.9540000000002</v>
      </c>
      <c r="N9118">
        <v>3953.2570000000001</v>
      </c>
    </row>
    <row r="9119" spans="10:14" x14ac:dyDescent="0.35">
      <c r="J9119">
        <v>91.17107</v>
      </c>
      <c r="K9119">
        <v>3350.011</v>
      </c>
      <c r="L9119">
        <v>3592.44</v>
      </c>
      <c r="M9119">
        <v>3774.7710000000002</v>
      </c>
      <c r="N9119">
        <v>3943.0639999999999</v>
      </c>
    </row>
    <row r="9120" spans="10:14" x14ac:dyDescent="0.35">
      <c r="J9120">
        <v>91.181070000000005</v>
      </c>
      <c r="K9120">
        <v>3339.8510000000001</v>
      </c>
      <c r="L9120">
        <v>3582.2669999999998</v>
      </c>
      <c r="M9120">
        <v>3764.5880000000002</v>
      </c>
      <c r="N9120">
        <v>3932.8719999999998</v>
      </c>
    </row>
    <row r="9121" spans="10:14" x14ac:dyDescent="0.35">
      <c r="J9121">
        <v>91.191069999999996</v>
      </c>
      <c r="K9121">
        <v>3329.6909999999998</v>
      </c>
      <c r="L9121">
        <v>3572.0940000000001</v>
      </c>
      <c r="M9121">
        <v>3754.4050000000002</v>
      </c>
      <c r="N9121">
        <v>3922.68</v>
      </c>
    </row>
    <row r="9122" spans="10:14" x14ac:dyDescent="0.35">
      <c r="J9122">
        <v>91.201070000000001</v>
      </c>
      <c r="K9122">
        <v>3319.5309999999999</v>
      </c>
      <c r="L9122">
        <v>3561.92</v>
      </c>
      <c r="M9122">
        <v>3744.221</v>
      </c>
      <c r="N9122">
        <v>3912.4870000000001</v>
      </c>
    </row>
    <row r="9123" spans="10:14" x14ac:dyDescent="0.35">
      <c r="J9123">
        <v>91.211070000000007</v>
      </c>
      <c r="K9123">
        <v>3309.3710000000001</v>
      </c>
      <c r="L9123">
        <v>3551.7469999999998</v>
      </c>
      <c r="M9123">
        <v>3734.038</v>
      </c>
      <c r="N9123">
        <v>3902.2939999999999</v>
      </c>
    </row>
    <row r="9124" spans="10:14" x14ac:dyDescent="0.35">
      <c r="J9124">
        <v>91.221080000000001</v>
      </c>
      <c r="K9124">
        <v>3299.2109999999998</v>
      </c>
      <c r="L9124">
        <v>3541.5729999999999</v>
      </c>
      <c r="M9124">
        <v>3723.8539999999998</v>
      </c>
      <c r="N9124">
        <v>3892.1019999999999</v>
      </c>
    </row>
    <row r="9125" spans="10:14" x14ac:dyDescent="0.35">
      <c r="J9125">
        <v>91.231080000000006</v>
      </c>
      <c r="K9125">
        <v>3289.0509999999999</v>
      </c>
      <c r="L9125">
        <v>3531.3989999999999</v>
      </c>
      <c r="M9125">
        <v>3713.6709999999998</v>
      </c>
      <c r="N9125">
        <v>3881.9090000000001</v>
      </c>
    </row>
    <row r="9126" spans="10:14" x14ac:dyDescent="0.35">
      <c r="J9126">
        <v>91.241079999999997</v>
      </c>
      <c r="K9126">
        <v>3278.89</v>
      </c>
      <c r="L9126">
        <v>3521.2249999999999</v>
      </c>
      <c r="M9126">
        <v>3703.4870000000001</v>
      </c>
      <c r="N9126">
        <v>3871.7159999999999</v>
      </c>
    </row>
    <row r="9127" spans="10:14" x14ac:dyDescent="0.35">
      <c r="J9127">
        <v>91.251080000000002</v>
      </c>
      <c r="K9127">
        <v>3268.7289999999998</v>
      </c>
      <c r="L9127">
        <v>3511.0509999999999</v>
      </c>
      <c r="M9127">
        <v>3693.3029999999999</v>
      </c>
      <c r="N9127">
        <v>3861.5219999999999</v>
      </c>
    </row>
    <row r="9128" spans="10:14" x14ac:dyDescent="0.35">
      <c r="J9128">
        <v>91.261089999999996</v>
      </c>
      <c r="K9128">
        <v>3258.569</v>
      </c>
      <c r="L9128">
        <v>3500.877</v>
      </c>
      <c r="M9128">
        <v>3683.1190000000001</v>
      </c>
      <c r="N9128">
        <v>3851.3290000000002</v>
      </c>
    </row>
    <row r="9129" spans="10:14" x14ac:dyDescent="0.35">
      <c r="J9129">
        <v>91.271090000000001</v>
      </c>
      <c r="K9129">
        <v>3248.4079999999999</v>
      </c>
      <c r="L9129">
        <v>3490.703</v>
      </c>
      <c r="M9129">
        <v>3672.9349999999999</v>
      </c>
      <c r="N9129">
        <v>3841.136</v>
      </c>
    </row>
    <row r="9130" spans="10:14" x14ac:dyDescent="0.35">
      <c r="J9130">
        <v>91.281090000000006</v>
      </c>
      <c r="K9130">
        <v>3238.2469999999998</v>
      </c>
      <c r="L9130">
        <v>3480.529</v>
      </c>
      <c r="M9130">
        <v>3662.7510000000002</v>
      </c>
      <c r="N9130">
        <v>3830.942</v>
      </c>
    </row>
    <row r="9131" spans="10:14" x14ac:dyDescent="0.35">
      <c r="J9131">
        <v>91.291089999999997</v>
      </c>
      <c r="K9131">
        <v>3228.0859999999998</v>
      </c>
      <c r="L9131">
        <v>3470.3539999999998</v>
      </c>
      <c r="M9131">
        <v>3652.5659999999998</v>
      </c>
      <c r="N9131">
        <v>3820.7489999999998</v>
      </c>
    </row>
    <row r="9132" spans="10:14" x14ac:dyDescent="0.35">
      <c r="J9132">
        <v>91.301090000000002</v>
      </c>
      <c r="K9132">
        <v>3217.9250000000002</v>
      </c>
      <c r="L9132">
        <v>3460.1790000000001</v>
      </c>
      <c r="M9132">
        <v>3642.3820000000001</v>
      </c>
      <c r="N9132">
        <v>3810.5549999999998</v>
      </c>
    </row>
    <row r="9133" spans="10:14" x14ac:dyDescent="0.35">
      <c r="J9133">
        <v>91.311099999999996</v>
      </c>
      <c r="K9133">
        <v>3207.7629999999999</v>
      </c>
      <c r="L9133">
        <v>3450.0050000000001</v>
      </c>
      <c r="M9133">
        <v>3632.1970000000001</v>
      </c>
      <c r="N9133">
        <v>3800.3609999999999</v>
      </c>
    </row>
    <row r="9134" spans="10:14" x14ac:dyDescent="0.35">
      <c r="J9134">
        <v>91.321100000000001</v>
      </c>
      <c r="K9134">
        <v>3197.6019999999999</v>
      </c>
      <c r="L9134">
        <v>3439.83</v>
      </c>
      <c r="M9134">
        <v>3622.0120000000002</v>
      </c>
      <c r="N9134">
        <v>3790.1669999999999</v>
      </c>
    </row>
    <row r="9135" spans="10:14" x14ac:dyDescent="0.35">
      <c r="J9135">
        <v>91.331100000000006</v>
      </c>
      <c r="K9135">
        <v>3187.44</v>
      </c>
      <c r="L9135">
        <v>3429.6550000000002</v>
      </c>
      <c r="M9135">
        <v>3611.828</v>
      </c>
      <c r="N9135">
        <v>3779.973</v>
      </c>
    </row>
    <row r="9136" spans="10:14" x14ac:dyDescent="0.35">
      <c r="J9136">
        <v>91.341099999999997</v>
      </c>
      <c r="K9136">
        <v>3177.279</v>
      </c>
      <c r="L9136">
        <v>3419.48</v>
      </c>
      <c r="M9136">
        <v>3601.643</v>
      </c>
      <c r="N9136">
        <v>3769.7779999999998</v>
      </c>
    </row>
    <row r="9137" spans="10:14" x14ac:dyDescent="0.35">
      <c r="J9137">
        <v>91.351100000000002</v>
      </c>
      <c r="K9137">
        <v>3167.1170000000002</v>
      </c>
      <c r="L9137">
        <v>3409.3049999999998</v>
      </c>
      <c r="M9137">
        <v>3591.4580000000001</v>
      </c>
      <c r="N9137">
        <v>3759.5839999999998</v>
      </c>
    </row>
    <row r="9138" spans="10:14" x14ac:dyDescent="0.35">
      <c r="J9138">
        <v>91.361109999999996</v>
      </c>
      <c r="K9138">
        <v>3156.9549999999999</v>
      </c>
      <c r="L9138">
        <v>3399.1289999999999</v>
      </c>
      <c r="M9138">
        <v>3581.2719999999999</v>
      </c>
      <c r="N9138">
        <v>3749.3890000000001</v>
      </c>
    </row>
    <row r="9139" spans="10:14" x14ac:dyDescent="0.35">
      <c r="J9139">
        <v>91.371110000000002</v>
      </c>
      <c r="K9139">
        <v>3146.7930000000001</v>
      </c>
      <c r="L9139">
        <v>3388.9540000000002</v>
      </c>
      <c r="M9139">
        <v>3571.087</v>
      </c>
      <c r="N9139">
        <v>3739.1950000000002</v>
      </c>
    </row>
    <row r="9140" spans="10:14" x14ac:dyDescent="0.35">
      <c r="J9140">
        <v>91.381110000000007</v>
      </c>
      <c r="K9140">
        <v>3136.6309999999999</v>
      </c>
      <c r="L9140">
        <v>3378.779</v>
      </c>
      <c r="M9140">
        <v>3560.9009999999998</v>
      </c>
      <c r="N9140">
        <v>3729</v>
      </c>
    </row>
    <row r="9141" spans="10:14" x14ac:dyDescent="0.35">
      <c r="J9141">
        <v>91.391109999999998</v>
      </c>
      <c r="K9141">
        <v>3126.4690000000001</v>
      </c>
      <c r="L9141">
        <v>3368.6030000000001</v>
      </c>
      <c r="M9141">
        <v>3550.7159999999999</v>
      </c>
      <c r="N9141">
        <v>3718.8049999999998</v>
      </c>
    </row>
    <row r="9142" spans="10:14" x14ac:dyDescent="0.35">
      <c r="J9142">
        <v>91.401120000000006</v>
      </c>
      <c r="K9142">
        <v>3116.3069999999998</v>
      </c>
      <c r="L9142">
        <v>3358.4270000000001</v>
      </c>
      <c r="M9142">
        <v>3540.53</v>
      </c>
      <c r="N9142">
        <v>3708.61</v>
      </c>
    </row>
    <row r="9143" spans="10:14" x14ac:dyDescent="0.35">
      <c r="J9143">
        <v>91.411119999999997</v>
      </c>
      <c r="K9143">
        <v>3106.145</v>
      </c>
      <c r="L9143">
        <v>3348.2510000000002</v>
      </c>
      <c r="M9143">
        <v>3530.3440000000001</v>
      </c>
      <c r="N9143">
        <v>3698.415</v>
      </c>
    </row>
    <row r="9144" spans="10:14" x14ac:dyDescent="0.35">
      <c r="J9144">
        <v>91.421120000000002</v>
      </c>
      <c r="K9144">
        <v>3095.982</v>
      </c>
      <c r="L9144">
        <v>3338.0749999999998</v>
      </c>
      <c r="M9144">
        <v>3520.1579999999999</v>
      </c>
      <c r="N9144">
        <v>3688.22</v>
      </c>
    </row>
    <row r="9145" spans="10:14" x14ac:dyDescent="0.35">
      <c r="J9145">
        <v>91.431120000000007</v>
      </c>
      <c r="K9145">
        <v>3085.819</v>
      </c>
      <c r="L9145">
        <v>3327.8989999999999</v>
      </c>
      <c r="M9145">
        <v>3509.9720000000002</v>
      </c>
      <c r="N9145">
        <v>3678.0239999999999</v>
      </c>
    </row>
    <row r="9146" spans="10:14" x14ac:dyDescent="0.35">
      <c r="J9146">
        <v>91.441119999999998</v>
      </c>
      <c r="K9146">
        <v>3075.6570000000002</v>
      </c>
      <c r="L9146">
        <v>3317.723</v>
      </c>
      <c r="M9146">
        <v>3499.7860000000001</v>
      </c>
      <c r="N9146">
        <v>3667.8290000000002</v>
      </c>
    </row>
    <row r="9147" spans="10:14" x14ac:dyDescent="0.35">
      <c r="J9147">
        <v>91.451130000000006</v>
      </c>
      <c r="K9147">
        <v>3065.4940000000001</v>
      </c>
      <c r="L9147">
        <v>3307.547</v>
      </c>
      <c r="M9147">
        <v>3489.6</v>
      </c>
      <c r="N9147">
        <v>3657.6329999999998</v>
      </c>
    </row>
    <row r="9148" spans="10:14" x14ac:dyDescent="0.35">
      <c r="J9148">
        <v>91.461129999999997</v>
      </c>
      <c r="K9148">
        <v>3055.3310000000001</v>
      </c>
      <c r="L9148">
        <v>3297.3710000000001</v>
      </c>
      <c r="M9148">
        <v>3479.4140000000002</v>
      </c>
      <c r="N9148">
        <v>3647.4380000000001</v>
      </c>
    </row>
    <row r="9149" spans="10:14" x14ac:dyDescent="0.35">
      <c r="J9149">
        <v>91.471130000000002</v>
      </c>
      <c r="K9149">
        <v>3045.1680000000001</v>
      </c>
      <c r="L9149">
        <v>3287.194</v>
      </c>
      <c r="M9149">
        <v>3469.2269999999999</v>
      </c>
      <c r="N9149">
        <v>3637.2420000000002</v>
      </c>
    </row>
    <row r="9150" spans="10:14" x14ac:dyDescent="0.35">
      <c r="J9150">
        <v>91.481129999999993</v>
      </c>
      <c r="K9150">
        <v>3035.0050000000001</v>
      </c>
      <c r="L9150">
        <v>3277.018</v>
      </c>
      <c r="M9150">
        <v>3459.0410000000002</v>
      </c>
      <c r="N9150">
        <v>3627.0459999999998</v>
      </c>
    </row>
    <row r="9151" spans="10:14" x14ac:dyDescent="0.35">
      <c r="J9151">
        <v>91.491129999999998</v>
      </c>
      <c r="K9151">
        <v>3024.8420000000001</v>
      </c>
      <c r="L9151">
        <v>3266.8409999999999</v>
      </c>
      <c r="M9151">
        <v>3448.8539999999998</v>
      </c>
      <c r="N9151">
        <v>3616.85</v>
      </c>
    </row>
    <row r="9152" spans="10:14" x14ac:dyDescent="0.35">
      <c r="J9152">
        <v>91.501140000000007</v>
      </c>
      <c r="K9152">
        <v>3014.6779999999999</v>
      </c>
      <c r="L9152">
        <v>3256.6640000000002</v>
      </c>
      <c r="M9152">
        <v>3438.6669999999999</v>
      </c>
      <c r="N9152">
        <v>3606.654</v>
      </c>
    </row>
    <row r="9153" spans="10:14" x14ac:dyDescent="0.35">
      <c r="J9153">
        <v>91.511139999999997</v>
      </c>
      <c r="K9153">
        <v>3004.5149999999999</v>
      </c>
      <c r="L9153">
        <v>3246.4870000000001</v>
      </c>
      <c r="M9153">
        <v>3428.48</v>
      </c>
      <c r="N9153">
        <v>3596.4580000000001</v>
      </c>
    </row>
    <row r="9154" spans="10:14" x14ac:dyDescent="0.35">
      <c r="J9154">
        <v>91.521140000000003</v>
      </c>
      <c r="K9154">
        <v>2994.3519999999999</v>
      </c>
      <c r="L9154">
        <v>3236.31</v>
      </c>
      <c r="M9154">
        <v>3418.2930000000001</v>
      </c>
      <c r="N9154">
        <v>3586.261</v>
      </c>
    </row>
    <row r="9155" spans="10:14" x14ac:dyDescent="0.35">
      <c r="J9155">
        <v>91.531139999999994</v>
      </c>
      <c r="K9155">
        <v>2984.1880000000001</v>
      </c>
      <c r="L9155">
        <v>3226.1329999999998</v>
      </c>
      <c r="M9155">
        <v>3408.1060000000002</v>
      </c>
      <c r="N9155">
        <v>3576.0650000000001</v>
      </c>
    </row>
    <row r="9156" spans="10:14" x14ac:dyDescent="0.35">
      <c r="J9156">
        <v>91.541150000000002</v>
      </c>
      <c r="K9156">
        <v>2974.0239999999999</v>
      </c>
      <c r="L9156">
        <v>3215.9560000000001</v>
      </c>
      <c r="M9156">
        <v>3397.9189999999999</v>
      </c>
      <c r="N9156">
        <v>3565.8679999999999</v>
      </c>
    </row>
    <row r="9157" spans="10:14" x14ac:dyDescent="0.35">
      <c r="J9157">
        <v>91.551150000000007</v>
      </c>
      <c r="K9157">
        <v>2963.86</v>
      </c>
      <c r="L9157">
        <v>3205.779</v>
      </c>
      <c r="M9157">
        <v>3387.7310000000002</v>
      </c>
      <c r="N9157">
        <v>3555.6709999999998</v>
      </c>
    </row>
    <row r="9158" spans="10:14" x14ac:dyDescent="0.35">
      <c r="J9158">
        <v>91.561149999999998</v>
      </c>
      <c r="K9158">
        <v>2953.6970000000001</v>
      </c>
      <c r="L9158">
        <v>3195.6010000000001</v>
      </c>
      <c r="M9158">
        <v>3377.5439999999999</v>
      </c>
      <c r="N9158">
        <v>3545.4749999999999</v>
      </c>
    </row>
    <row r="9159" spans="10:14" x14ac:dyDescent="0.35">
      <c r="J9159">
        <v>91.571150000000003</v>
      </c>
      <c r="K9159">
        <v>2943.5320000000002</v>
      </c>
      <c r="L9159">
        <v>3185.424</v>
      </c>
      <c r="M9159">
        <v>3367.3560000000002</v>
      </c>
      <c r="N9159">
        <v>3535.2779999999998</v>
      </c>
    </row>
    <row r="9160" spans="10:14" x14ac:dyDescent="0.35">
      <c r="J9160">
        <v>91.581149999999994</v>
      </c>
      <c r="K9160">
        <v>2933.3679999999999</v>
      </c>
      <c r="L9160">
        <v>3175.2460000000001</v>
      </c>
      <c r="M9160">
        <v>3357.1689999999999</v>
      </c>
      <c r="N9160">
        <v>3525.0810000000001</v>
      </c>
    </row>
    <row r="9161" spans="10:14" x14ac:dyDescent="0.35">
      <c r="J9161">
        <v>91.591160000000002</v>
      </c>
      <c r="K9161">
        <v>2923.2040000000002</v>
      </c>
      <c r="L9161">
        <v>3165.069</v>
      </c>
      <c r="M9161">
        <v>3346.9810000000002</v>
      </c>
      <c r="N9161">
        <v>3514.884</v>
      </c>
    </row>
    <row r="9162" spans="10:14" x14ac:dyDescent="0.35">
      <c r="J9162">
        <v>91.601159999999993</v>
      </c>
      <c r="K9162">
        <v>2913.04</v>
      </c>
      <c r="L9162">
        <v>3154.8910000000001</v>
      </c>
      <c r="M9162">
        <v>3336.7930000000001</v>
      </c>
      <c r="N9162">
        <v>3504.6869999999999</v>
      </c>
    </row>
    <row r="9163" spans="10:14" x14ac:dyDescent="0.35">
      <c r="J9163">
        <v>91.611159999999998</v>
      </c>
      <c r="K9163">
        <v>2902.8760000000002</v>
      </c>
      <c r="L9163">
        <v>3144.7130000000002</v>
      </c>
      <c r="M9163">
        <v>3326.605</v>
      </c>
      <c r="N9163">
        <v>3494.489</v>
      </c>
    </row>
    <row r="9164" spans="10:14" x14ac:dyDescent="0.35">
      <c r="J9164">
        <v>91.621160000000003</v>
      </c>
      <c r="K9164">
        <v>2892.7109999999998</v>
      </c>
      <c r="L9164">
        <v>3134.5349999999999</v>
      </c>
      <c r="M9164">
        <v>3316.4169999999999</v>
      </c>
      <c r="N9164">
        <v>3484.2919999999999</v>
      </c>
    </row>
    <row r="9165" spans="10:14" x14ac:dyDescent="0.35">
      <c r="J9165">
        <v>91.631159999999994</v>
      </c>
      <c r="K9165">
        <v>2882.547</v>
      </c>
      <c r="L9165">
        <v>3124.357</v>
      </c>
      <c r="M9165">
        <v>3306.2289999999998</v>
      </c>
      <c r="N9165">
        <v>3474.0940000000001</v>
      </c>
    </row>
    <row r="9166" spans="10:14" x14ac:dyDescent="0.35">
      <c r="J9166">
        <v>91.641170000000002</v>
      </c>
      <c r="K9166">
        <v>2872.3820000000001</v>
      </c>
      <c r="L9166">
        <v>3114.1790000000001</v>
      </c>
      <c r="M9166">
        <v>3296.0410000000002</v>
      </c>
      <c r="N9166">
        <v>3463.8969999999999</v>
      </c>
    </row>
    <row r="9167" spans="10:14" x14ac:dyDescent="0.35">
      <c r="J9167">
        <v>91.651169999999993</v>
      </c>
      <c r="K9167">
        <v>2862.2170000000001</v>
      </c>
      <c r="L9167">
        <v>3104</v>
      </c>
      <c r="M9167">
        <v>3285.8530000000001</v>
      </c>
      <c r="N9167">
        <v>3453.6990000000001</v>
      </c>
    </row>
    <row r="9168" spans="10:14" x14ac:dyDescent="0.35">
      <c r="J9168">
        <v>91.661169999999998</v>
      </c>
      <c r="K9168">
        <v>2852.0520000000001</v>
      </c>
      <c r="L9168">
        <v>3093.8220000000001</v>
      </c>
      <c r="M9168">
        <v>3275.665</v>
      </c>
      <c r="N9168">
        <v>3443.5010000000002</v>
      </c>
    </row>
    <row r="9169" spans="10:14" x14ac:dyDescent="0.35">
      <c r="J9169">
        <v>91.671170000000004</v>
      </c>
      <c r="K9169">
        <v>2841.8879999999999</v>
      </c>
      <c r="L9169">
        <v>3083.6439999999998</v>
      </c>
      <c r="M9169">
        <v>3265.4760000000001</v>
      </c>
      <c r="N9169">
        <v>3433.3040000000001</v>
      </c>
    </row>
    <row r="9170" spans="10:14" x14ac:dyDescent="0.35">
      <c r="J9170">
        <v>91.681179999999998</v>
      </c>
      <c r="K9170">
        <v>2831.723</v>
      </c>
      <c r="L9170">
        <v>3073.4650000000001</v>
      </c>
      <c r="M9170">
        <v>3255.288</v>
      </c>
      <c r="N9170">
        <v>3423.1060000000002</v>
      </c>
    </row>
    <row r="9171" spans="10:14" x14ac:dyDescent="0.35">
      <c r="J9171">
        <v>91.691180000000003</v>
      </c>
      <c r="K9171">
        <v>2821.558</v>
      </c>
      <c r="L9171">
        <v>3063.2869999999998</v>
      </c>
      <c r="M9171">
        <v>3245.0990000000002</v>
      </c>
      <c r="N9171">
        <v>3412.9079999999999</v>
      </c>
    </row>
    <row r="9172" spans="10:14" x14ac:dyDescent="0.35">
      <c r="J9172">
        <v>91.701179999999994</v>
      </c>
      <c r="K9172">
        <v>2811.393</v>
      </c>
      <c r="L9172">
        <v>3053.1080000000002</v>
      </c>
      <c r="M9172">
        <v>3234.91</v>
      </c>
      <c r="N9172">
        <v>3402.71</v>
      </c>
    </row>
    <row r="9173" spans="10:14" x14ac:dyDescent="0.35">
      <c r="J9173">
        <v>91.711179999999999</v>
      </c>
      <c r="K9173">
        <v>2801.2269999999999</v>
      </c>
      <c r="L9173">
        <v>3042.9290000000001</v>
      </c>
      <c r="M9173">
        <v>3224.721</v>
      </c>
      <c r="N9173">
        <v>3392.511</v>
      </c>
    </row>
    <row r="9174" spans="10:14" x14ac:dyDescent="0.35">
      <c r="J9174">
        <v>91.721180000000004</v>
      </c>
      <c r="K9174">
        <v>2791.0619999999999</v>
      </c>
      <c r="L9174">
        <v>3032.75</v>
      </c>
      <c r="M9174">
        <v>3214.5320000000002</v>
      </c>
      <c r="N9174">
        <v>3382.3130000000001</v>
      </c>
    </row>
    <row r="9175" spans="10:14" x14ac:dyDescent="0.35">
      <c r="J9175">
        <v>91.731189999999998</v>
      </c>
      <c r="K9175">
        <v>2780.8969999999999</v>
      </c>
      <c r="L9175">
        <v>3022.5709999999999</v>
      </c>
      <c r="M9175">
        <v>3204.3440000000001</v>
      </c>
      <c r="N9175">
        <v>3372.1149999999998</v>
      </c>
    </row>
    <row r="9176" spans="10:14" x14ac:dyDescent="0.35">
      <c r="J9176">
        <v>91.741190000000003</v>
      </c>
      <c r="K9176">
        <v>2770.7310000000002</v>
      </c>
      <c r="L9176">
        <v>3012.3919999999998</v>
      </c>
      <c r="M9176">
        <v>3194.154</v>
      </c>
      <c r="N9176">
        <v>3361.9160000000002</v>
      </c>
    </row>
    <row r="9177" spans="10:14" x14ac:dyDescent="0.35">
      <c r="J9177">
        <v>91.751189999999994</v>
      </c>
      <c r="K9177">
        <v>2760.5659999999998</v>
      </c>
      <c r="L9177">
        <v>3002.2130000000002</v>
      </c>
      <c r="M9177">
        <v>3183.9650000000001</v>
      </c>
      <c r="N9177">
        <v>3351.7179999999998</v>
      </c>
    </row>
    <row r="9178" spans="10:14" x14ac:dyDescent="0.35">
      <c r="J9178">
        <v>91.761189999999999</v>
      </c>
      <c r="K9178">
        <v>2750.4</v>
      </c>
      <c r="L9178">
        <v>2992.0340000000001</v>
      </c>
      <c r="M9178">
        <v>3173.7759999999998</v>
      </c>
      <c r="N9178">
        <v>3341.5189999999998</v>
      </c>
    </row>
    <row r="9179" spans="10:14" x14ac:dyDescent="0.35">
      <c r="J9179">
        <v>91.771190000000004</v>
      </c>
      <c r="K9179">
        <v>2740.2339999999999</v>
      </c>
      <c r="L9179">
        <v>2981.855</v>
      </c>
      <c r="M9179">
        <v>3163.5859999999998</v>
      </c>
      <c r="N9179">
        <v>3331.32</v>
      </c>
    </row>
    <row r="9180" spans="10:14" x14ac:dyDescent="0.35">
      <c r="J9180">
        <v>91.781199999999998</v>
      </c>
      <c r="K9180">
        <v>2730.069</v>
      </c>
      <c r="L9180">
        <v>2971.6750000000002</v>
      </c>
      <c r="M9180">
        <v>3153.3969999999999</v>
      </c>
      <c r="N9180">
        <v>3321.1219999999998</v>
      </c>
    </row>
    <row r="9181" spans="10:14" x14ac:dyDescent="0.35">
      <c r="J9181">
        <v>91.791200000000003</v>
      </c>
      <c r="K9181">
        <v>2719.9029999999998</v>
      </c>
      <c r="L9181">
        <v>2961.4960000000001</v>
      </c>
      <c r="M9181">
        <v>3143.2080000000001</v>
      </c>
      <c r="N9181">
        <v>3310.9229999999998</v>
      </c>
    </row>
    <row r="9182" spans="10:14" x14ac:dyDescent="0.35">
      <c r="J9182">
        <v>91.801199999999994</v>
      </c>
      <c r="K9182">
        <v>2709.7370000000001</v>
      </c>
      <c r="L9182">
        <v>2951.3159999999998</v>
      </c>
      <c r="M9182">
        <v>3133.018</v>
      </c>
      <c r="N9182">
        <v>3300.7240000000002</v>
      </c>
    </row>
    <row r="9183" spans="10:14" x14ac:dyDescent="0.35">
      <c r="J9183">
        <v>91.811199999999999</v>
      </c>
      <c r="K9183">
        <v>2699.5709999999999</v>
      </c>
      <c r="L9183">
        <v>2941.1370000000002</v>
      </c>
      <c r="M9183">
        <v>3122.828</v>
      </c>
      <c r="N9183">
        <v>3290.5250000000001</v>
      </c>
    </row>
    <row r="9184" spans="10:14" x14ac:dyDescent="0.35">
      <c r="J9184">
        <v>91.821209999999994</v>
      </c>
      <c r="K9184">
        <v>2689.4050000000002</v>
      </c>
      <c r="L9184">
        <v>2930.9569999999999</v>
      </c>
      <c r="M9184">
        <v>3112.6379999999999</v>
      </c>
      <c r="N9184">
        <v>3280.3249999999998</v>
      </c>
    </row>
    <row r="9185" spans="10:14" x14ac:dyDescent="0.35">
      <c r="J9185">
        <v>91.831209999999999</v>
      </c>
      <c r="K9185">
        <v>2679.239</v>
      </c>
      <c r="L9185">
        <v>2920.777</v>
      </c>
      <c r="M9185">
        <v>3102.4479999999999</v>
      </c>
      <c r="N9185">
        <v>3270.1260000000002</v>
      </c>
    </row>
    <row r="9186" spans="10:14" x14ac:dyDescent="0.35">
      <c r="J9186">
        <v>91.841210000000004</v>
      </c>
      <c r="K9186">
        <v>2669.0720000000001</v>
      </c>
      <c r="L9186">
        <v>2910.5970000000002</v>
      </c>
      <c r="M9186">
        <v>3092.259</v>
      </c>
      <c r="N9186">
        <v>3259.9270000000001</v>
      </c>
    </row>
    <row r="9187" spans="10:14" x14ac:dyDescent="0.35">
      <c r="J9187">
        <v>91.851209999999995</v>
      </c>
      <c r="K9187">
        <v>2658.9059999999999</v>
      </c>
      <c r="L9187">
        <v>2900.4169999999999</v>
      </c>
      <c r="M9187">
        <v>3082.069</v>
      </c>
      <c r="N9187">
        <v>3249.7280000000001</v>
      </c>
    </row>
    <row r="9188" spans="10:14" x14ac:dyDescent="0.35">
      <c r="J9188">
        <v>91.86121</v>
      </c>
      <c r="K9188">
        <v>2648.74</v>
      </c>
      <c r="L9188">
        <v>2890.2379999999998</v>
      </c>
      <c r="M9188">
        <v>3071.8780000000002</v>
      </c>
      <c r="N9188">
        <v>3239.5279999999998</v>
      </c>
    </row>
    <row r="9189" spans="10:14" x14ac:dyDescent="0.35">
      <c r="J9189">
        <v>91.871219999999994</v>
      </c>
      <c r="K9189">
        <v>2638.5729999999999</v>
      </c>
      <c r="L9189">
        <v>2880.0569999999998</v>
      </c>
      <c r="M9189">
        <v>3061.6880000000001</v>
      </c>
      <c r="N9189">
        <v>3229.3290000000002</v>
      </c>
    </row>
    <row r="9190" spans="10:14" x14ac:dyDescent="0.35">
      <c r="J9190">
        <v>91.881219999999999</v>
      </c>
      <c r="K9190">
        <v>2628.4070000000002</v>
      </c>
      <c r="L9190">
        <v>2869.877</v>
      </c>
      <c r="M9190">
        <v>3051.498</v>
      </c>
      <c r="N9190">
        <v>3219.1289999999999</v>
      </c>
    </row>
    <row r="9191" spans="10:14" x14ac:dyDescent="0.35">
      <c r="J9191">
        <v>91.891220000000004</v>
      </c>
      <c r="K9191">
        <v>2618.2399999999998</v>
      </c>
      <c r="L9191">
        <v>2859.6970000000001</v>
      </c>
      <c r="M9191">
        <v>3041.308</v>
      </c>
      <c r="N9191">
        <v>3208.9290000000001</v>
      </c>
    </row>
    <row r="9192" spans="10:14" x14ac:dyDescent="0.35">
      <c r="J9192">
        <v>91.901219999999995</v>
      </c>
      <c r="K9192">
        <v>2608.0729999999999</v>
      </c>
      <c r="L9192">
        <v>2849.5169999999998</v>
      </c>
      <c r="M9192">
        <v>3031.1170000000002</v>
      </c>
      <c r="N9192">
        <v>3198.7289999999998</v>
      </c>
    </row>
    <row r="9193" spans="10:14" x14ac:dyDescent="0.35">
      <c r="J9193">
        <v>91.91122</v>
      </c>
      <c r="K9193">
        <v>2597.9070000000002</v>
      </c>
      <c r="L9193">
        <v>2839.3359999999998</v>
      </c>
      <c r="M9193">
        <v>3020.9270000000001</v>
      </c>
      <c r="N9193">
        <v>3188.53</v>
      </c>
    </row>
    <row r="9194" spans="10:14" x14ac:dyDescent="0.35">
      <c r="J9194">
        <v>91.921229999999994</v>
      </c>
      <c r="K9194">
        <v>2587.7399999999998</v>
      </c>
      <c r="L9194">
        <v>2829.1559999999999</v>
      </c>
      <c r="M9194">
        <v>3010.7359999999999</v>
      </c>
      <c r="N9194">
        <v>3178.33</v>
      </c>
    </row>
    <row r="9195" spans="10:14" x14ac:dyDescent="0.35">
      <c r="J9195">
        <v>91.931229999999999</v>
      </c>
      <c r="K9195">
        <v>2577.5729999999999</v>
      </c>
      <c r="L9195">
        <v>2818.9760000000001</v>
      </c>
      <c r="M9195">
        <v>3000.5459999999998</v>
      </c>
      <c r="N9195">
        <v>3168.13</v>
      </c>
    </row>
    <row r="9196" spans="10:14" x14ac:dyDescent="0.35">
      <c r="J9196">
        <v>91.941230000000004</v>
      </c>
      <c r="K9196">
        <v>2567.4059999999999</v>
      </c>
      <c r="L9196">
        <v>2808.7950000000001</v>
      </c>
      <c r="M9196">
        <v>2990.355</v>
      </c>
      <c r="N9196">
        <v>3157.9290000000001</v>
      </c>
    </row>
    <row r="9197" spans="10:14" x14ac:dyDescent="0.35">
      <c r="J9197">
        <v>91.951229999999995</v>
      </c>
      <c r="K9197">
        <v>2557.239</v>
      </c>
      <c r="L9197">
        <v>2798.614</v>
      </c>
      <c r="M9197">
        <v>2980.1640000000002</v>
      </c>
      <c r="N9197">
        <v>3147.7289999999998</v>
      </c>
    </row>
    <row r="9198" spans="10:14" x14ac:dyDescent="0.35">
      <c r="J9198">
        <v>91.961240000000004</v>
      </c>
      <c r="K9198">
        <v>2547.0720000000001</v>
      </c>
      <c r="L9198">
        <v>2788.4340000000002</v>
      </c>
      <c r="M9198">
        <v>2969.973</v>
      </c>
      <c r="N9198">
        <v>3137.529</v>
      </c>
    </row>
    <row r="9199" spans="10:14" x14ac:dyDescent="0.35">
      <c r="J9199">
        <v>91.971239999999995</v>
      </c>
      <c r="K9199">
        <v>2536.9050000000002</v>
      </c>
      <c r="L9199">
        <v>2778.2530000000002</v>
      </c>
      <c r="M9199">
        <v>2959.7820000000002</v>
      </c>
      <c r="N9199">
        <v>3127.3290000000002</v>
      </c>
    </row>
    <row r="9200" spans="10:14" x14ac:dyDescent="0.35">
      <c r="J9200">
        <v>91.98124</v>
      </c>
      <c r="K9200">
        <v>2526.7379999999998</v>
      </c>
      <c r="L9200">
        <v>2768.0720000000001</v>
      </c>
      <c r="M9200">
        <v>2949.5920000000001</v>
      </c>
      <c r="N9200">
        <v>3117.1280000000002</v>
      </c>
    </row>
    <row r="9201" spans="10:14" x14ac:dyDescent="0.35">
      <c r="J9201">
        <v>91.991240000000005</v>
      </c>
      <c r="K9201">
        <v>2516.5709999999999</v>
      </c>
      <c r="L9201">
        <v>2757.8910000000001</v>
      </c>
      <c r="M9201">
        <v>2939.4009999999998</v>
      </c>
      <c r="N9201">
        <v>3106.9279999999999</v>
      </c>
    </row>
    <row r="9202" spans="10:14" x14ac:dyDescent="0.35">
      <c r="J9202">
        <v>92.001239999999996</v>
      </c>
      <c r="K9202">
        <v>2506.4029999999998</v>
      </c>
      <c r="L9202">
        <v>2747.71</v>
      </c>
      <c r="M9202">
        <v>2929.2089999999998</v>
      </c>
      <c r="N9202">
        <v>3096.7269999999999</v>
      </c>
    </row>
    <row r="9203" spans="10:14" x14ac:dyDescent="0.35">
      <c r="J9203">
        <v>92.011250000000004</v>
      </c>
      <c r="K9203">
        <v>2496.2359999999999</v>
      </c>
      <c r="L9203">
        <v>2737.529</v>
      </c>
      <c r="M9203">
        <v>2919.018</v>
      </c>
      <c r="N9203">
        <v>3086.527</v>
      </c>
    </row>
    <row r="9204" spans="10:14" x14ac:dyDescent="0.35">
      <c r="J9204">
        <v>92.021249999999995</v>
      </c>
      <c r="K9204">
        <v>2486.0680000000002</v>
      </c>
      <c r="L9204">
        <v>2727.348</v>
      </c>
      <c r="M9204">
        <v>2908.8270000000002</v>
      </c>
      <c r="N9204">
        <v>3076.326</v>
      </c>
    </row>
    <row r="9205" spans="10:14" x14ac:dyDescent="0.35">
      <c r="J9205">
        <v>92.03125</v>
      </c>
      <c r="K9205">
        <v>2475.9009999999998</v>
      </c>
      <c r="L9205">
        <v>2717.1669999999999</v>
      </c>
      <c r="M9205">
        <v>2898.636</v>
      </c>
      <c r="N9205">
        <v>3066.125</v>
      </c>
    </row>
    <row r="9206" spans="10:14" x14ac:dyDescent="0.35">
      <c r="J9206">
        <v>92.041250000000005</v>
      </c>
      <c r="K9206">
        <v>2465.7330000000002</v>
      </c>
      <c r="L9206">
        <v>2706.9859999999999</v>
      </c>
      <c r="M9206">
        <v>2888.444</v>
      </c>
      <c r="N9206">
        <v>3055.924</v>
      </c>
    </row>
    <row r="9207" spans="10:14" x14ac:dyDescent="0.35">
      <c r="J9207">
        <v>92.051249999999996</v>
      </c>
      <c r="K9207">
        <v>2455.5659999999998</v>
      </c>
      <c r="L9207">
        <v>2696.8040000000001</v>
      </c>
      <c r="M9207">
        <v>2878.2530000000002</v>
      </c>
      <c r="N9207">
        <v>3045.723</v>
      </c>
    </row>
    <row r="9208" spans="10:14" x14ac:dyDescent="0.35">
      <c r="J9208">
        <v>92.061260000000004</v>
      </c>
      <c r="K9208">
        <v>2445.3980000000001</v>
      </c>
      <c r="L9208">
        <v>2686.623</v>
      </c>
      <c r="M9208">
        <v>2868.0619999999999</v>
      </c>
      <c r="N9208">
        <v>3035.5219999999999</v>
      </c>
    </row>
    <row r="9209" spans="10:14" x14ac:dyDescent="0.35">
      <c r="J9209">
        <v>92.071259999999995</v>
      </c>
      <c r="K9209">
        <v>2435.23</v>
      </c>
      <c r="L9209">
        <v>2676.4409999999998</v>
      </c>
      <c r="M9209">
        <v>2857.87</v>
      </c>
      <c r="N9209">
        <v>3025.3220000000001</v>
      </c>
    </row>
    <row r="9210" spans="10:14" x14ac:dyDescent="0.35">
      <c r="J9210">
        <v>92.08126</v>
      </c>
      <c r="K9210">
        <v>2425.0630000000001</v>
      </c>
      <c r="L9210">
        <v>2666.26</v>
      </c>
      <c r="M9210">
        <v>2847.6779999999999</v>
      </c>
      <c r="N9210">
        <v>3015.12</v>
      </c>
    </row>
    <row r="9211" spans="10:14" x14ac:dyDescent="0.35">
      <c r="J9211">
        <v>92.091260000000005</v>
      </c>
      <c r="K9211">
        <v>2414.895</v>
      </c>
      <c r="L9211">
        <v>2656.078</v>
      </c>
      <c r="M9211">
        <v>2837.4870000000001</v>
      </c>
      <c r="N9211">
        <v>3004.9189999999999</v>
      </c>
    </row>
    <row r="9212" spans="10:14" x14ac:dyDescent="0.35">
      <c r="J9212">
        <v>92.101259999999996</v>
      </c>
      <c r="K9212">
        <v>2404.7269999999999</v>
      </c>
      <c r="L9212">
        <v>2645.8969999999999</v>
      </c>
      <c r="M9212">
        <v>2827.2950000000001</v>
      </c>
      <c r="N9212">
        <v>2994.7179999999998</v>
      </c>
    </row>
    <row r="9213" spans="10:14" x14ac:dyDescent="0.35">
      <c r="J9213">
        <v>92.111270000000005</v>
      </c>
      <c r="K9213">
        <v>2394.5590000000002</v>
      </c>
      <c r="L9213">
        <v>2635.7150000000001</v>
      </c>
      <c r="M9213">
        <v>2817.1030000000001</v>
      </c>
      <c r="N9213">
        <v>2984.5169999999998</v>
      </c>
    </row>
    <row r="9214" spans="10:14" x14ac:dyDescent="0.35">
      <c r="J9214">
        <v>92.121269999999996</v>
      </c>
      <c r="K9214">
        <v>2384.3910000000001</v>
      </c>
      <c r="L9214">
        <v>2625.5329999999999</v>
      </c>
      <c r="M9214">
        <v>2806.9110000000001</v>
      </c>
      <c r="N9214">
        <v>2974.3150000000001</v>
      </c>
    </row>
    <row r="9215" spans="10:14" x14ac:dyDescent="0.35">
      <c r="J9215">
        <v>92.131270000000001</v>
      </c>
      <c r="K9215">
        <v>2374.223</v>
      </c>
      <c r="L9215">
        <v>2615.3519999999999</v>
      </c>
      <c r="M9215">
        <v>2796.7190000000001</v>
      </c>
      <c r="N9215">
        <v>2964.114</v>
      </c>
    </row>
    <row r="9216" spans="10:14" x14ac:dyDescent="0.35">
      <c r="J9216">
        <v>92.141270000000006</v>
      </c>
      <c r="K9216">
        <v>2364.0549999999998</v>
      </c>
      <c r="L9216">
        <v>2605.17</v>
      </c>
      <c r="M9216">
        <v>2786.527</v>
      </c>
      <c r="N9216">
        <v>2953.913</v>
      </c>
    </row>
    <row r="9217" spans="10:14" x14ac:dyDescent="0.35">
      <c r="J9217">
        <v>92.15128</v>
      </c>
      <c r="K9217">
        <v>2353.8870000000002</v>
      </c>
      <c r="L9217">
        <v>2594.9879999999998</v>
      </c>
      <c r="M9217">
        <v>2776.335</v>
      </c>
      <c r="N9217">
        <v>2943.7109999999998</v>
      </c>
    </row>
    <row r="9218" spans="10:14" x14ac:dyDescent="0.35">
      <c r="J9218">
        <v>92.161280000000005</v>
      </c>
      <c r="K9218">
        <v>2343.7190000000001</v>
      </c>
      <c r="L9218">
        <v>2584.806</v>
      </c>
      <c r="M9218">
        <v>2766.143</v>
      </c>
      <c r="N9218">
        <v>2933.51</v>
      </c>
    </row>
    <row r="9219" spans="10:14" x14ac:dyDescent="0.35">
      <c r="J9219">
        <v>92.171279999999996</v>
      </c>
      <c r="K9219">
        <v>2333.5509999999999</v>
      </c>
      <c r="L9219">
        <v>2574.6239999999998</v>
      </c>
      <c r="M9219">
        <v>2755.951</v>
      </c>
      <c r="N9219">
        <v>2923.308</v>
      </c>
    </row>
    <row r="9220" spans="10:14" x14ac:dyDescent="0.35">
      <c r="J9220">
        <v>92.181280000000001</v>
      </c>
      <c r="K9220">
        <v>2323.3820000000001</v>
      </c>
      <c r="L9220">
        <v>2564.442</v>
      </c>
      <c r="M9220">
        <v>2745.759</v>
      </c>
      <c r="N9220">
        <v>2913.1060000000002</v>
      </c>
    </row>
    <row r="9221" spans="10:14" x14ac:dyDescent="0.35">
      <c r="J9221">
        <v>92.191280000000006</v>
      </c>
      <c r="K9221">
        <v>2313.2139999999999</v>
      </c>
      <c r="L9221">
        <v>2554.2600000000002</v>
      </c>
      <c r="M9221">
        <v>2735.5659999999998</v>
      </c>
      <c r="N9221">
        <v>2902.9050000000002</v>
      </c>
    </row>
    <row r="9222" spans="10:14" x14ac:dyDescent="0.35">
      <c r="J9222">
        <v>92.20129</v>
      </c>
      <c r="K9222">
        <v>2303.0450000000001</v>
      </c>
      <c r="L9222">
        <v>2544.078</v>
      </c>
      <c r="M9222">
        <v>2725.3739999999998</v>
      </c>
      <c r="N9222">
        <v>2892.703</v>
      </c>
    </row>
    <row r="9223" spans="10:14" x14ac:dyDescent="0.35">
      <c r="J9223">
        <v>92.211290000000005</v>
      </c>
      <c r="K9223">
        <v>2292.877</v>
      </c>
      <c r="L9223">
        <v>2533.8960000000002</v>
      </c>
      <c r="M9223">
        <v>2715.1819999999998</v>
      </c>
      <c r="N9223">
        <v>2882.5010000000002</v>
      </c>
    </row>
    <row r="9224" spans="10:14" x14ac:dyDescent="0.35">
      <c r="J9224">
        <v>92.221289999999996</v>
      </c>
      <c r="K9224">
        <v>2282.7080000000001</v>
      </c>
      <c r="L9224">
        <v>2523.7130000000002</v>
      </c>
      <c r="M9224">
        <v>2704.989</v>
      </c>
      <c r="N9224">
        <v>2872.299</v>
      </c>
    </row>
    <row r="9225" spans="10:14" x14ac:dyDescent="0.35">
      <c r="J9225">
        <v>92.231290000000001</v>
      </c>
      <c r="K9225">
        <v>2272.54</v>
      </c>
      <c r="L9225">
        <v>2513.5309999999999</v>
      </c>
      <c r="M9225">
        <v>2694.797</v>
      </c>
      <c r="N9225">
        <v>2862.0970000000002</v>
      </c>
    </row>
    <row r="9226" spans="10:14" x14ac:dyDescent="0.35">
      <c r="J9226">
        <v>92.241290000000006</v>
      </c>
      <c r="K9226">
        <v>2262.3710000000001</v>
      </c>
      <c r="L9226">
        <v>2503.3490000000002</v>
      </c>
      <c r="M9226">
        <v>2684.6039999999998</v>
      </c>
      <c r="N9226">
        <v>2851.895</v>
      </c>
    </row>
    <row r="9227" spans="10:14" x14ac:dyDescent="0.35">
      <c r="J9227">
        <v>92.251300000000001</v>
      </c>
      <c r="K9227">
        <v>2252.203</v>
      </c>
      <c r="L9227">
        <v>2493.1660000000002</v>
      </c>
      <c r="M9227">
        <v>2674.4119999999998</v>
      </c>
      <c r="N9227">
        <v>2841.6930000000002</v>
      </c>
    </row>
    <row r="9228" spans="10:14" x14ac:dyDescent="0.35">
      <c r="J9228">
        <v>92.261300000000006</v>
      </c>
      <c r="K9228">
        <v>2242.0340000000001</v>
      </c>
      <c r="L9228">
        <v>2482.9839999999999</v>
      </c>
      <c r="M9228">
        <v>2664.2190000000001</v>
      </c>
      <c r="N9228">
        <v>2831.49</v>
      </c>
    </row>
    <row r="9229" spans="10:14" x14ac:dyDescent="0.35">
      <c r="J9229">
        <v>92.271299999999997</v>
      </c>
      <c r="K9229">
        <v>2231.8649999999998</v>
      </c>
      <c r="L9229">
        <v>2472.8009999999999</v>
      </c>
      <c r="M9229">
        <v>2654.0259999999998</v>
      </c>
      <c r="N9229">
        <v>2821.288</v>
      </c>
    </row>
    <row r="9230" spans="10:14" x14ac:dyDescent="0.35">
      <c r="J9230">
        <v>92.281300000000002</v>
      </c>
      <c r="K9230">
        <v>2221.6970000000001</v>
      </c>
      <c r="L9230">
        <v>2462.6190000000001</v>
      </c>
      <c r="M9230">
        <v>2643.8339999999998</v>
      </c>
      <c r="N9230">
        <v>2811.0859999999998</v>
      </c>
    </row>
    <row r="9231" spans="10:14" x14ac:dyDescent="0.35">
      <c r="J9231">
        <v>92.291309999999996</v>
      </c>
      <c r="K9231">
        <v>2211.5279999999998</v>
      </c>
      <c r="L9231">
        <v>2452.4360000000001</v>
      </c>
      <c r="M9231">
        <v>2633.6410000000001</v>
      </c>
      <c r="N9231">
        <v>2800.884</v>
      </c>
    </row>
    <row r="9232" spans="10:14" x14ac:dyDescent="0.35">
      <c r="J9232">
        <v>92.301310000000001</v>
      </c>
      <c r="K9232">
        <v>2201.3589999999999</v>
      </c>
      <c r="L9232">
        <v>2442.2530000000002</v>
      </c>
      <c r="M9232">
        <v>2623.4479999999999</v>
      </c>
      <c r="N9232">
        <v>2790.681</v>
      </c>
    </row>
    <row r="9233" spans="10:14" x14ac:dyDescent="0.35">
      <c r="J9233">
        <v>92.311310000000006</v>
      </c>
      <c r="K9233">
        <v>2191.19</v>
      </c>
      <c r="L9233">
        <v>2432.0709999999999</v>
      </c>
      <c r="M9233">
        <v>2613.2550000000001</v>
      </c>
      <c r="N9233">
        <v>2780.4789999999998</v>
      </c>
    </row>
    <row r="9234" spans="10:14" x14ac:dyDescent="0.35">
      <c r="J9234">
        <v>92.321309999999997</v>
      </c>
      <c r="K9234">
        <v>2181.0210000000002</v>
      </c>
      <c r="L9234">
        <v>2421.8879999999999</v>
      </c>
      <c r="M9234">
        <v>2603.0619999999999</v>
      </c>
      <c r="N9234">
        <v>2770.277</v>
      </c>
    </row>
    <row r="9235" spans="10:14" x14ac:dyDescent="0.35">
      <c r="J9235">
        <v>92.331310000000002</v>
      </c>
      <c r="K9235">
        <v>2170.8519999999999</v>
      </c>
      <c r="L9235">
        <v>2411.7049999999999</v>
      </c>
      <c r="M9235">
        <v>2592.8690000000001</v>
      </c>
      <c r="N9235">
        <v>2760.0740000000001</v>
      </c>
    </row>
    <row r="9236" spans="10:14" x14ac:dyDescent="0.35">
      <c r="J9236">
        <v>92.341319999999996</v>
      </c>
      <c r="K9236">
        <v>2160.683</v>
      </c>
      <c r="L9236">
        <v>2401.5219999999999</v>
      </c>
      <c r="M9236">
        <v>2582.6759999999999</v>
      </c>
      <c r="N9236">
        <v>2749.8719999999998</v>
      </c>
    </row>
    <row r="9237" spans="10:14" x14ac:dyDescent="0.35">
      <c r="J9237">
        <v>92.351320000000001</v>
      </c>
      <c r="K9237">
        <v>2150.5140000000001</v>
      </c>
      <c r="L9237">
        <v>2391.34</v>
      </c>
      <c r="M9237">
        <v>2572.4830000000002</v>
      </c>
      <c r="N9237">
        <v>2739.6689999999999</v>
      </c>
    </row>
    <row r="9238" spans="10:14" x14ac:dyDescent="0.35">
      <c r="J9238">
        <v>92.361320000000006</v>
      </c>
      <c r="K9238">
        <v>2140.3449999999998</v>
      </c>
      <c r="L9238">
        <v>2381.1570000000002</v>
      </c>
      <c r="M9238">
        <v>2562.29</v>
      </c>
      <c r="N9238">
        <v>2729.4659999999999</v>
      </c>
    </row>
    <row r="9239" spans="10:14" x14ac:dyDescent="0.35">
      <c r="J9239">
        <v>92.371319999999997</v>
      </c>
      <c r="K9239">
        <v>2130.1759999999999</v>
      </c>
      <c r="L9239">
        <v>2370.9740000000002</v>
      </c>
      <c r="M9239">
        <v>2552.0970000000002</v>
      </c>
      <c r="N9239">
        <v>2719.2640000000001</v>
      </c>
    </row>
    <row r="9240" spans="10:14" x14ac:dyDescent="0.35">
      <c r="J9240">
        <v>92.381320000000002</v>
      </c>
      <c r="K9240">
        <v>2120.0070000000001</v>
      </c>
      <c r="L9240">
        <v>2360.7910000000002</v>
      </c>
      <c r="M9240">
        <v>2541.904</v>
      </c>
      <c r="N9240">
        <v>2709.0610000000001</v>
      </c>
    </row>
    <row r="9241" spans="10:14" x14ac:dyDescent="0.35">
      <c r="J9241">
        <v>92.391329999999996</v>
      </c>
      <c r="K9241">
        <v>2109.8380000000002</v>
      </c>
      <c r="L9241">
        <v>2350.6080000000002</v>
      </c>
      <c r="M9241">
        <v>2531.7109999999998</v>
      </c>
      <c r="N9241">
        <v>2698.8580000000002</v>
      </c>
    </row>
    <row r="9242" spans="10:14" x14ac:dyDescent="0.35">
      <c r="J9242">
        <v>92.401330000000002</v>
      </c>
      <c r="K9242">
        <v>2099.6689999999999</v>
      </c>
      <c r="L9242">
        <v>2340.4250000000002</v>
      </c>
      <c r="M9242">
        <v>2521.5169999999998</v>
      </c>
      <c r="N9242">
        <v>2688.6550000000002</v>
      </c>
    </row>
    <row r="9243" spans="10:14" x14ac:dyDescent="0.35">
      <c r="J9243">
        <v>92.411330000000007</v>
      </c>
      <c r="K9243">
        <v>2089.5</v>
      </c>
      <c r="L9243">
        <v>2330.2420000000002</v>
      </c>
      <c r="M9243">
        <v>2511.3240000000001</v>
      </c>
      <c r="N9243">
        <v>2678.4520000000002</v>
      </c>
    </row>
    <row r="9244" spans="10:14" x14ac:dyDescent="0.35">
      <c r="J9244">
        <v>92.421329999999998</v>
      </c>
      <c r="K9244">
        <v>2079.33</v>
      </c>
      <c r="L9244">
        <v>2320.0590000000002</v>
      </c>
      <c r="M9244">
        <v>2501.1309999999999</v>
      </c>
      <c r="N9244">
        <v>2668.25</v>
      </c>
    </row>
    <row r="9245" spans="10:14" x14ac:dyDescent="0.35">
      <c r="J9245">
        <v>92.431340000000006</v>
      </c>
      <c r="K9245">
        <v>2069.1610000000001</v>
      </c>
      <c r="L9245">
        <v>2309.875</v>
      </c>
      <c r="M9245">
        <v>2490.9369999999999</v>
      </c>
      <c r="N9245">
        <v>2658.047</v>
      </c>
    </row>
    <row r="9246" spans="10:14" x14ac:dyDescent="0.35">
      <c r="J9246">
        <v>92.441339999999997</v>
      </c>
      <c r="K9246">
        <v>2058.9920000000002</v>
      </c>
      <c r="L9246">
        <v>2299.692</v>
      </c>
      <c r="M9246">
        <v>2480.7440000000001</v>
      </c>
      <c r="N9246">
        <v>2647.8440000000001</v>
      </c>
    </row>
    <row r="9247" spans="10:14" x14ac:dyDescent="0.35">
      <c r="J9247">
        <v>92.451340000000002</v>
      </c>
      <c r="K9247">
        <v>2048.8229999999999</v>
      </c>
      <c r="L9247">
        <v>2289.509</v>
      </c>
      <c r="M9247">
        <v>2470.5509999999999</v>
      </c>
      <c r="N9247">
        <v>2637.6410000000001</v>
      </c>
    </row>
    <row r="9248" spans="10:14" x14ac:dyDescent="0.35">
      <c r="J9248">
        <v>92.461340000000007</v>
      </c>
      <c r="K9248">
        <v>2038.653</v>
      </c>
      <c r="L9248">
        <v>2279.326</v>
      </c>
      <c r="M9248">
        <v>2460.357</v>
      </c>
      <c r="N9248">
        <v>2627.4380000000001</v>
      </c>
    </row>
    <row r="9249" spans="10:14" x14ac:dyDescent="0.35">
      <c r="J9249">
        <v>92.471339999999998</v>
      </c>
      <c r="K9249">
        <v>2028.4839999999999</v>
      </c>
      <c r="L9249">
        <v>2269.143</v>
      </c>
      <c r="M9249">
        <v>2450.163</v>
      </c>
      <c r="N9249">
        <v>2617.2339999999999</v>
      </c>
    </row>
    <row r="9250" spans="10:14" x14ac:dyDescent="0.35">
      <c r="J9250">
        <v>92.481350000000006</v>
      </c>
      <c r="K9250">
        <v>2018.3140000000001</v>
      </c>
      <c r="L9250">
        <v>2258.9589999999998</v>
      </c>
      <c r="M9250">
        <v>2439.9699999999998</v>
      </c>
      <c r="N9250">
        <v>2607.0309999999999</v>
      </c>
    </row>
    <row r="9251" spans="10:14" x14ac:dyDescent="0.35">
      <c r="J9251">
        <v>92.491349999999997</v>
      </c>
      <c r="K9251">
        <v>2008.145</v>
      </c>
      <c r="L9251">
        <v>2248.7759999999998</v>
      </c>
      <c r="M9251">
        <v>2429.7759999999998</v>
      </c>
      <c r="N9251">
        <v>2596.828</v>
      </c>
    </row>
    <row r="9252" spans="10:14" x14ac:dyDescent="0.35">
      <c r="J9252">
        <v>92.501350000000002</v>
      </c>
      <c r="K9252">
        <v>1997.9749999999999</v>
      </c>
      <c r="L9252">
        <v>2238.5929999999998</v>
      </c>
      <c r="M9252">
        <v>2419.5830000000001</v>
      </c>
      <c r="N9252">
        <v>2586.625</v>
      </c>
    </row>
    <row r="9253" spans="10:14" x14ac:dyDescent="0.35">
      <c r="J9253">
        <v>92.511349999999993</v>
      </c>
      <c r="K9253">
        <v>1987.806</v>
      </c>
      <c r="L9253">
        <v>2228.4090000000001</v>
      </c>
      <c r="M9253">
        <v>2409.3890000000001</v>
      </c>
      <c r="N9253">
        <v>2576.422</v>
      </c>
    </row>
    <row r="9254" spans="10:14" x14ac:dyDescent="0.35">
      <c r="J9254">
        <v>92.521349999999998</v>
      </c>
      <c r="K9254">
        <v>1977.636</v>
      </c>
      <c r="L9254">
        <v>2218.2260000000001</v>
      </c>
      <c r="M9254">
        <v>2399.1950000000002</v>
      </c>
      <c r="N9254">
        <v>2566.2179999999998</v>
      </c>
    </row>
    <row r="9255" spans="10:14" x14ac:dyDescent="0.35">
      <c r="J9255">
        <v>92.531360000000006</v>
      </c>
      <c r="K9255">
        <v>1967.4670000000001</v>
      </c>
      <c r="L9255">
        <v>2208.0419999999999</v>
      </c>
      <c r="M9255">
        <v>2389.0010000000002</v>
      </c>
      <c r="N9255">
        <v>2556.0149999999999</v>
      </c>
    </row>
    <row r="9256" spans="10:14" x14ac:dyDescent="0.35">
      <c r="J9256">
        <v>92.541359999999997</v>
      </c>
      <c r="K9256">
        <v>1957.297</v>
      </c>
      <c r="L9256">
        <v>2197.8589999999999</v>
      </c>
      <c r="M9256">
        <v>2378.808</v>
      </c>
      <c r="N9256">
        <v>2545.8119999999999</v>
      </c>
    </row>
    <row r="9257" spans="10:14" x14ac:dyDescent="0.35">
      <c r="J9257">
        <v>92.551360000000003</v>
      </c>
      <c r="K9257">
        <v>1947.1279999999999</v>
      </c>
      <c r="L9257">
        <v>2187.6750000000002</v>
      </c>
      <c r="M9257">
        <v>2368.614</v>
      </c>
      <c r="N9257">
        <v>2535.6080000000002</v>
      </c>
    </row>
    <row r="9258" spans="10:14" x14ac:dyDescent="0.35">
      <c r="J9258">
        <v>92.561359999999993</v>
      </c>
      <c r="K9258">
        <v>1936.9580000000001</v>
      </c>
      <c r="L9258">
        <v>2177.4920000000002</v>
      </c>
      <c r="M9258">
        <v>2358.42</v>
      </c>
      <c r="N9258">
        <v>2525.4050000000002</v>
      </c>
    </row>
    <row r="9259" spans="10:14" x14ac:dyDescent="0.35">
      <c r="J9259">
        <v>92.571370000000002</v>
      </c>
      <c r="K9259">
        <v>1926.788</v>
      </c>
      <c r="L9259">
        <v>2167.308</v>
      </c>
      <c r="M9259">
        <v>2348.2260000000001</v>
      </c>
      <c r="N9259">
        <v>2515.201</v>
      </c>
    </row>
    <row r="9260" spans="10:14" x14ac:dyDescent="0.35">
      <c r="J9260">
        <v>92.581370000000007</v>
      </c>
      <c r="K9260">
        <v>1916.6189999999999</v>
      </c>
      <c r="L9260">
        <v>2157.125</v>
      </c>
      <c r="M9260">
        <v>2338.0320000000002</v>
      </c>
      <c r="N9260">
        <v>2504.998</v>
      </c>
    </row>
    <row r="9261" spans="10:14" x14ac:dyDescent="0.35">
      <c r="J9261">
        <v>92.591369999999998</v>
      </c>
      <c r="K9261">
        <v>1906.4490000000001</v>
      </c>
      <c r="L9261">
        <v>2146.9409999999998</v>
      </c>
      <c r="M9261">
        <v>2327.8380000000002</v>
      </c>
      <c r="N9261">
        <v>2494.7939999999999</v>
      </c>
    </row>
    <row r="9262" spans="10:14" x14ac:dyDescent="0.35">
      <c r="J9262">
        <v>92.601370000000003</v>
      </c>
      <c r="K9262">
        <v>1896.279</v>
      </c>
      <c r="L9262">
        <v>2136.7570000000001</v>
      </c>
      <c r="M9262">
        <v>2317.645</v>
      </c>
      <c r="N9262">
        <v>2484.5909999999999</v>
      </c>
    </row>
    <row r="9263" spans="10:14" x14ac:dyDescent="0.35">
      <c r="J9263">
        <v>92.611369999999994</v>
      </c>
      <c r="K9263">
        <v>1886.11</v>
      </c>
      <c r="L9263">
        <v>2126.5740000000001</v>
      </c>
      <c r="M9263">
        <v>2307.4499999999998</v>
      </c>
      <c r="N9263">
        <v>2474.3870000000002</v>
      </c>
    </row>
    <row r="9264" spans="10:14" x14ac:dyDescent="0.35">
      <c r="J9264">
        <v>92.621380000000002</v>
      </c>
      <c r="K9264">
        <v>1875.94</v>
      </c>
      <c r="L9264">
        <v>2116.39</v>
      </c>
      <c r="M9264">
        <v>2297.2559999999999</v>
      </c>
      <c r="N9264">
        <v>2464.1840000000002</v>
      </c>
    </row>
    <row r="9265" spans="10:14" x14ac:dyDescent="0.35">
      <c r="J9265">
        <v>92.631379999999993</v>
      </c>
      <c r="K9265">
        <v>1865.77</v>
      </c>
      <c r="L9265">
        <v>2106.2069999999999</v>
      </c>
      <c r="M9265">
        <v>2287.0619999999999</v>
      </c>
      <c r="N9265">
        <v>2453.98</v>
      </c>
    </row>
    <row r="9266" spans="10:14" x14ac:dyDescent="0.35">
      <c r="J9266">
        <v>92.641379999999998</v>
      </c>
      <c r="K9266">
        <v>1855.6</v>
      </c>
      <c r="L9266">
        <v>2096.0230000000001</v>
      </c>
      <c r="M9266">
        <v>2276.8679999999999</v>
      </c>
      <c r="N9266">
        <v>2443.7759999999998</v>
      </c>
    </row>
    <row r="9267" spans="10:14" x14ac:dyDescent="0.35">
      <c r="J9267">
        <v>92.651380000000003</v>
      </c>
      <c r="K9267">
        <v>1845.43</v>
      </c>
      <c r="L9267">
        <v>2085.8389999999999</v>
      </c>
      <c r="M9267">
        <v>2266.674</v>
      </c>
      <c r="N9267">
        <v>2433.5729999999999</v>
      </c>
    </row>
    <row r="9268" spans="10:14" x14ac:dyDescent="0.35">
      <c r="J9268">
        <v>92.661379999999994</v>
      </c>
      <c r="K9268">
        <v>1835.261</v>
      </c>
      <c r="L9268">
        <v>2075.6550000000002</v>
      </c>
      <c r="M9268">
        <v>2256.48</v>
      </c>
      <c r="N9268">
        <v>2423.3690000000001</v>
      </c>
    </row>
    <row r="9269" spans="10:14" x14ac:dyDescent="0.35">
      <c r="J9269">
        <v>92.671390000000002</v>
      </c>
      <c r="K9269">
        <v>1825.0909999999999</v>
      </c>
      <c r="L9269">
        <v>2065.471</v>
      </c>
      <c r="M9269">
        <v>2246.2860000000001</v>
      </c>
      <c r="N9269">
        <v>2413.165</v>
      </c>
    </row>
    <row r="9270" spans="10:14" x14ac:dyDescent="0.35">
      <c r="J9270">
        <v>92.681389999999993</v>
      </c>
      <c r="K9270">
        <v>1814.921</v>
      </c>
      <c r="L9270">
        <v>2055.2869999999998</v>
      </c>
      <c r="M9270">
        <v>2236.0920000000001</v>
      </c>
      <c r="N9270">
        <v>2402.9609999999998</v>
      </c>
    </row>
    <row r="9271" spans="10:14" x14ac:dyDescent="0.35">
      <c r="J9271">
        <v>92.691389999999998</v>
      </c>
      <c r="K9271">
        <v>1804.751</v>
      </c>
      <c r="L9271">
        <v>2045.104</v>
      </c>
      <c r="M9271">
        <v>2225.8980000000001</v>
      </c>
      <c r="N9271">
        <v>2392.7579999999998</v>
      </c>
    </row>
    <row r="9272" spans="10:14" x14ac:dyDescent="0.35">
      <c r="J9272">
        <v>92.701390000000004</v>
      </c>
      <c r="K9272">
        <v>1794.5809999999999</v>
      </c>
      <c r="L9272">
        <v>2034.92</v>
      </c>
      <c r="M9272">
        <v>2215.7040000000002</v>
      </c>
      <c r="N9272">
        <v>2382.5540000000001</v>
      </c>
    </row>
    <row r="9273" spans="10:14" x14ac:dyDescent="0.35">
      <c r="J9273">
        <v>92.711399999999998</v>
      </c>
      <c r="K9273">
        <v>1784.4110000000001</v>
      </c>
      <c r="L9273">
        <v>2024.7360000000001</v>
      </c>
      <c r="M9273">
        <v>2205.5100000000002</v>
      </c>
      <c r="N9273">
        <v>2372.35</v>
      </c>
    </row>
    <row r="9274" spans="10:14" x14ac:dyDescent="0.35">
      <c r="J9274">
        <v>92.721400000000003</v>
      </c>
      <c r="K9274">
        <v>1774.241</v>
      </c>
      <c r="L9274">
        <v>2014.5519999999999</v>
      </c>
      <c r="M9274">
        <v>2195.3150000000001</v>
      </c>
      <c r="N9274">
        <v>2362.1460000000002</v>
      </c>
    </row>
    <row r="9275" spans="10:14" x14ac:dyDescent="0.35">
      <c r="J9275">
        <v>92.731399999999994</v>
      </c>
      <c r="K9275">
        <v>1764.0719999999999</v>
      </c>
      <c r="L9275">
        <v>2004.3679999999999</v>
      </c>
      <c r="M9275">
        <v>2185.1210000000001</v>
      </c>
      <c r="N9275">
        <v>2351.942</v>
      </c>
    </row>
    <row r="9276" spans="10:14" x14ac:dyDescent="0.35">
      <c r="J9276">
        <v>92.741399999999999</v>
      </c>
      <c r="K9276">
        <v>1753.902</v>
      </c>
      <c r="L9276">
        <v>1994.184</v>
      </c>
      <c r="M9276">
        <v>2174.9270000000001</v>
      </c>
      <c r="N9276">
        <v>2341.7379999999998</v>
      </c>
    </row>
    <row r="9277" spans="10:14" x14ac:dyDescent="0.35">
      <c r="J9277">
        <v>92.751400000000004</v>
      </c>
      <c r="K9277">
        <v>1743.732</v>
      </c>
      <c r="L9277">
        <v>1984</v>
      </c>
      <c r="M9277">
        <v>2164.732</v>
      </c>
      <c r="N9277">
        <v>2331.5340000000001</v>
      </c>
    </row>
    <row r="9278" spans="10:14" x14ac:dyDescent="0.35">
      <c r="J9278">
        <v>92.761409999999998</v>
      </c>
      <c r="K9278">
        <v>1733.5619999999999</v>
      </c>
      <c r="L9278">
        <v>1973.816</v>
      </c>
      <c r="M9278">
        <v>2154.538</v>
      </c>
      <c r="N9278">
        <v>2321.3310000000001</v>
      </c>
    </row>
    <row r="9279" spans="10:14" x14ac:dyDescent="0.35">
      <c r="J9279">
        <v>92.771410000000003</v>
      </c>
      <c r="K9279">
        <v>1723.3920000000001</v>
      </c>
      <c r="L9279">
        <v>1963.6320000000001</v>
      </c>
      <c r="M9279">
        <v>2144.3440000000001</v>
      </c>
      <c r="N9279">
        <v>2311.127</v>
      </c>
    </row>
    <row r="9280" spans="10:14" x14ac:dyDescent="0.35">
      <c r="J9280">
        <v>92.781409999999994</v>
      </c>
      <c r="K9280">
        <v>1713.222</v>
      </c>
      <c r="L9280">
        <v>1953.4480000000001</v>
      </c>
      <c r="M9280">
        <v>2134.1489999999999</v>
      </c>
      <c r="N9280">
        <v>2300.9229999999998</v>
      </c>
    </row>
    <row r="9281" spans="10:14" x14ac:dyDescent="0.35">
      <c r="J9281">
        <v>92.791409999999999</v>
      </c>
      <c r="K9281">
        <v>1703.0519999999999</v>
      </c>
      <c r="L9281">
        <v>1943.2639999999999</v>
      </c>
      <c r="M9281">
        <v>2123.9549999999999</v>
      </c>
      <c r="N9281">
        <v>2290.7190000000001</v>
      </c>
    </row>
    <row r="9282" spans="10:14" x14ac:dyDescent="0.35">
      <c r="J9282">
        <v>92.801410000000004</v>
      </c>
      <c r="K9282">
        <v>1692.8820000000001</v>
      </c>
      <c r="L9282">
        <v>1933.08</v>
      </c>
      <c r="M9282">
        <v>2113.7600000000002</v>
      </c>
      <c r="N9282">
        <v>2280.5149999999999</v>
      </c>
    </row>
    <row r="9283" spans="10:14" x14ac:dyDescent="0.35">
      <c r="J9283">
        <v>92.811419999999998</v>
      </c>
      <c r="K9283">
        <v>1682.712</v>
      </c>
      <c r="L9283">
        <v>1922.896</v>
      </c>
      <c r="M9283">
        <v>2103.5659999999998</v>
      </c>
      <c r="N9283">
        <v>2270.3110000000001</v>
      </c>
    </row>
    <row r="9284" spans="10:14" x14ac:dyDescent="0.35">
      <c r="J9284">
        <v>92.821420000000003</v>
      </c>
      <c r="K9284">
        <v>1672.5419999999999</v>
      </c>
      <c r="L9284">
        <v>1912.713</v>
      </c>
      <c r="M9284">
        <v>2093.3719999999998</v>
      </c>
      <c r="N9284">
        <v>2260.1060000000002</v>
      </c>
    </row>
    <row r="9285" spans="10:14" x14ac:dyDescent="0.35">
      <c r="J9285">
        <v>92.831419999999994</v>
      </c>
      <c r="K9285">
        <v>1662.3720000000001</v>
      </c>
      <c r="L9285">
        <v>1902.529</v>
      </c>
      <c r="M9285">
        <v>2083.1770000000001</v>
      </c>
      <c r="N9285">
        <v>2249.902</v>
      </c>
    </row>
    <row r="9286" spans="10:14" x14ac:dyDescent="0.35">
      <c r="J9286">
        <v>92.841419999999999</v>
      </c>
      <c r="K9286">
        <v>1652.202</v>
      </c>
      <c r="L9286">
        <v>1892.345</v>
      </c>
      <c r="M9286">
        <v>2072.9830000000002</v>
      </c>
      <c r="N9286">
        <v>2239.6979999999999</v>
      </c>
    </row>
    <row r="9287" spans="10:14" x14ac:dyDescent="0.35">
      <c r="J9287">
        <v>92.851429999999993</v>
      </c>
      <c r="K9287">
        <v>1642.0319999999999</v>
      </c>
      <c r="L9287">
        <v>1882.1610000000001</v>
      </c>
      <c r="M9287">
        <v>2062.7890000000002</v>
      </c>
      <c r="N9287">
        <v>2229.4940000000001</v>
      </c>
    </row>
    <row r="9288" spans="10:14" x14ac:dyDescent="0.35">
      <c r="J9288">
        <v>92.861429999999999</v>
      </c>
      <c r="K9288">
        <v>1631.8630000000001</v>
      </c>
      <c r="L9288">
        <v>1871.9770000000001</v>
      </c>
      <c r="M9288">
        <v>2052.5940000000001</v>
      </c>
      <c r="N9288">
        <v>2219.29</v>
      </c>
    </row>
    <row r="9289" spans="10:14" x14ac:dyDescent="0.35">
      <c r="J9289">
        <v>92.871430000000004</v>
      </c>
      <c r="K9289">
        <v>1621.693</v>
      </c>
      <c r="L9289">
        <v>1861.7929999999999</v>
      </c>
      <c r="M9289">
        <v>2042.4</v>
      </c>
      <c r="N9289">
        <v>2209.0859999999998</v>
      </c>
    </row>
    <row r="9290" spans="10:14" x14ac:dyDescent="0.35">
      <c r="J9290">
        <v>92.881429999999995</v>
      </c>
      <c r="K9290">
        <v>1611.5229999999999</v>
      </c>
      <c r="L9290">
        <v>1851.6089999999999</v>
      </c>
      <c r="M9290">
        <v>2032.2059999999999</v>
      </c>
      <c r="N9290">
        <v>2198.8820000000001</v>
      </c>
    </row>
    <row r="9291" spans="10:14" x14ac:dyDescent="0.35">
      <c r="J9291">
        <v>92.89143</v>
      </c>
      <c r="K9291">
        <v>1601.3530000000001</v>
      </c>
      <c r="L9291">
        <v>1841.424</v>
      </c>
      <c r="M9291">
        <v>2022.011</v>
      </c>
      <c r="N9291">
        <v>2188.6779999999999</v>
      </c>
    </row>
    <row r="9292" spans="10:14" x14ac:dyDescent="0.35">
      <c r="J9292">
        <v>92.901439999999994</v>
      </c>
      <c r="K9292">
        <v>1591.183</v>
      </c>
      <c r="L9292">
        <v>1831.24</v>
      </c>
      <c r="M9292">
        <v>2011.817</v>
      </c>
      <c r="N9292">
        <v>2178.4740000000002</v>
      </c>
    </row>
    <row r="9293" spans="10:14" x14ac:dyDescent="0.35">
      <c r="J9293">
        <v>92.911439999999999</v>
      </c>
      <c r="K9293">
        <v>1581.0129999999999</v>
      </c>
      <c r="L9293">
        <v>1821.056</v>
      </c>
      <c r="M9293">
        <v>2001.6220000000001</v>
      </c>
      <c r="N9293">
        <v>2168.27</v>
      </c>
    </row>
    <row r="9294" spans="10:14" x14ac:dyDescent="0.35">
      <c r="J9294">
        <v>92.921440000000004</v>
      </c>
      <c r="K9294">
        <v>1570.8430000000001</v>
      </c>
      <c r="L9294">
        <v>1810.8720000000001</v>
      </c>
      <c r="M9294">
        <v>1991.4280000000001</v>
      </c>
      <c r="N9294">
        <v>2158.0650000000001</v>
      </c>
    </row>
    <row r="9295" spans="10:14" x14ac:dyDescent="0.35">
      <c r="J9295">
        <v>92.931439999999995</v>
      </c>
      <c r="K9295">
        <v>1560.673</v>
      </c>
      <c r="L9295">
        <v>1800.6880000000001</v>
      </c>
      <c r="M9295">
        <v>1981.2329999999999</v>
      </c>
      <c r="N9295">
        <v>2147.8609999999999</v>
      </c>
    </row>
    <row r="9296" spans="10:14" x14ac:dyDescent="0.35">
      <c r="J9296">
        <v>92.94144</v>
      </c>
      <c r="K9296">
        <v>1550.5029999999999</v>
      </c>
      <c r="L9296">
        <v>1790.5039999999999</v>
      </c>
      <c r="M9296">
        <v>1971.039</v>
      </c>
      <c r="N9296">
        <v>2137.6570000000002</v>
      </c>
    </row>
    <row r="9297" spans="10:14" x14ac:dyDescent="0.35">
      <c r="J9297">
        <v>92.951449999999994</v>
      </c>
      <c r="K9297">
        <v>1540.3330000000001</v>
      </c>
      <c r="L9297">
        <v>1780.32</v>
      </c>
      <c r="M9297">
        <v>1960.8440000000001</v>
      </c>
      <c r="N9297">
        <v>2127.453</v>
      </c>
    </row>
    <row r="9298" spans="10:14" x14ac:dyDescent="0.35">
      <c r="J9298">
        <v>92.961449999999999</v>
      </c>
      <c r="K9298">
        <v>1530.163</v>
      </c>
      <c r="L9298">
        <v>1770.136</v>
      </c>
      <c r="M9298">
        <v>1950.65</v>
      </c>
      <c r="N9298">
        <v>2117.2489999999998</v>
      </c>
    </row>
    <row r="9299" spans="10:14" x14ac:dyDescent="0.35">
      <c r="J9299">
        <v>92.971450000000004</v>
      </c>
      <c r="K9299">
        <v>1519.9929999999999</v>
      </c>
      <c r="L9299">
        <v>1759.952</v>
      </c>
      <c r="M9299">
        <v>1940.4549999999999</v>
      </c>
      <c r="N9299">
        <v>2107.0450000000001</v>
      </c>
    </row>
    <row r="9300" spans="10:14" x14ac:dyDescent="0.35">
      <c r="J9300">
        <v>92.981449999999995</v>
      </c>
      <c r="K9300">
        <v>1509.8230000000001</v>
      </c>
      <c r="L9300">
        <v>1749.768</v>
      </c>
      <c r="M9300">
        <v>1930.261</v>
      </c>
      <c r="N9300">
        <v>2096.8409999999999</v>
      </c>
    </row>
    <row r="9301" spans="10:14" x14ac:dyDescent="0.35">
      <c r="J9301">
        <v>92.991460000000004</v>
      </c>
      <c r="K9301">
        <v>1499.654</v>
      </c>
      <c r="L9301">
        <v>1739.5840000000001</v>
      </c>
      <c r="M9301">
        <v>1920.067</v>
      </c>
      <c r="N9301">
        <v>2086.6370000000002</v>
      </c>
    </row>
    <row r="9302" spans="10:14" x14ac:dyDescent="0.35">
      <c r="J9302">
        <v>93.001459999999994</v>
      </c>
      <c r="K9302">
        <v>1489.4839999999999</v>
      </c>
      <c r="L9302">
        <v>1729.4</v>
      </c>
      <c r="M9302">
        <v>1909.8720000000001</v>
      </c>
      <c r="N9302">
        <v>2076.433</v>
      </c>
    </row>
    <row r="9303" spans="10:14" x14ac:dyDescent="0.35">
      <c r="J9303">
        <v>93.01146</v>
      </c>
      <c r="K9303">
        <v>1479.3140000000001</v>
      </c>
      <c r="L9303">
        <v>1719.2149999999999</v>
      </c>
      <c r="M9303">
        <v>1899.6780000000001</v>
      </c>
      <c r="N9303">
        <v>2066.2289999999998</v>
      </c>
    </row>
    <row r="9304" spans="10:14" x14ac:dyDescent="0.35">
      <c r="J9304">
        <v>93.021460000000005</v>
      </c>
      <c r="K9304">
        <v>1469.144</v>
      </c>
      <c r="L9304">
        <v>1709.0309999999999</v>
      </c>
      <c r="M9304">
        <v>1889.4829999999999</v>
      </c>
      <c r="N9304">
        <v>2056.0239999999999</v>
      </c>
    </row>
    <row r="9305" spans="10:14" x14ac:dyDescent="0.35">
      <c r="J9305">
        <v>93.031459999999996</v>
      </c>
      <c r="K9305">
        <v>1458.9739999999999</v>
      </c>
      <c r="L9305">
        <v>1698.847</v>
      </c>
      <c r="M9305">
        <v>1879.289</v>
      </c>
      <c r="N9305">
        <v>2045.82</v>
      </c>
    </row>
    <row r="9306" spans="10:14" x14ac:dyDescent="0.35">
      <c r="J9306">
        <v>93.041470000000004</v>
      </c>
      <c r="K9306">
        <v>1448.8040000000001</v>
      </c>
      <c r="L9306">
        <v>1688.663</v>
      </c>
      <c r="M9306">
        <v>1869.0940000000001</v>
      </c>
      <c r="N9306">
        <v>2035.616</v>
      </c>
    </row>
    <row r="9307" spans="10:14" x14ac:dyDescent="0.35">
      <c r="J9307">
        <v>93.051469999999995</v>
      </c>
      <c r="K9307">
        <v>1438.634</v>
      </c>
      <c r="L9307">
        <v>1678.479</v>
      </c>
      <c r="M9307">
        <v>1858.9</v>
      </c>
      <c r="N9307">
        <v>2025.412</v>
      </c>
    </row>
    <row r="9308" spans="10:14" x14ac:dyDescent="0.35">
      <c r="J9308">
        <v>93.06147</v>
      </c>
      <c r="K9308">
        <v>1428.4639999999999</v>
      </c>
      <c r="L9308">
        <v>1668.2950000000001</v>
      </c>
      <c r="M9308">
        <v>1848.7049999999999</v>
      </c>
      <c r="N9308">
        <v>2015.2080000000001</v>
      </c>
    </row>
    <row r="9309" spans="10:14" x14ac:dyDescent="0.35">
      <c r="J9309">
        <v>93.071470000000005</v>
      </c>
      <c r="K9309">
        <v>1418.2940000000001</v>
      </c>
      <c r="L9309">
        <v>1658.1110000000001</v>
      </c>
      <c r="M9309">
        <v>1838.511</v>
      </c>
      <c r="N9309">
        <v>2005.0029999999999</v>
      </c>
    </row>
    <row r="9310" spans="10:14" x14ac:dyDescent="0.35">
      <c r="J9310">
        <v>93.081469999999996</v>
      </c>
      <c r="K9310">
        <v>1408.125</v>
      </c>
      <c r="L9310">
        <v>1647.9269999999999</v>
      </c>
      <c r="M9310">
        <v>1828.316</v>
      </c>
      <c r="N9310">
        <v>1994.799</v>
      </c>
    </row>
    <row r="9311" spans="10:14" x14ac:dyDescent="0.35">
      <c r="J9311">
        <v>93.091480000000004</v>
      </c>
      <c r="K9311">
        <v>1397.9549999999999</v>
      </c>
      <c r="L9311">
        <v>1637.7439999999999</v>
      </c>
      <c r="M9311">
        <v>1818.1220000000001</v>
      </c>
      <c r="N9311">
        <v>1984.595</v>
      </c>
    </row>
    <row r="9312" spans="10:14" x14ac:dyDescent="0.35">
      <c r="J9312">
        <v>93.101479999999995</v>
      </c>
      <c r="K9312">
        <v>1387.7850000000001</v>
      </c>
      <c r="L9312">
        <v>1627.56</v>
      </c>
      <c r="M9312">
        <v>1807.9269999999999</v>
      </c>
      <c r="N9312">
        <v>1974.3910000000001</v>
      </c>
    </row>
    <row r="9313" spans="10:14" x14ac:dyDescent="0.35">
      <c r="J9313">
        <v>93.11148</v>
      </c>
      <c r="K9313">
        <v>1377.615</v>
      </c>
      <c r="L9313">
        <v>1617.376</v>
      </c>
      <c r="M9313">
        <v>1797.7329999999999</v>
      </c>
      <c r="N9313">
        <v>1964.1859999999999</v>
      </c>
    </row>
    <row r="9314" spans="10:14" x14ac:dyDescent="0.35">
      <c r="J9314">
        <v>93.121480000000005</v>
      </c>
      <c r="K9314">
        <v>1367.4449999999999</v>
      </c>
      <c r="L9314">
        <v>1607.192</v>
      </c>
      <c r="M9314">
        <v>1787.539</v>
      </c>
      <c r="N9314">
        <v>1953.982</v>
      </c>
    </row>
    <row r="9315" spans="10:14" x14ac:dyDescent="0.35">
      <c r="J9315">
        <v>93.131479999999996</v>
      </c>
      <c r="K9315">
        <v>1357.2760000000001</v>
      </c>
      <c r="L9315">
        <v>1597.008</v>
      </c>
      <c r="M9315">
        <v>1777.3440000000001</v>
      </c>
      <c r="N9315">
        <v>1943.778</v>
      </c>
    </row>
    <row r="9316" spans="10:14" x14ac:dyDescent="0.35">
      <c r="J9316">
        <v>93.141490000000005</v>
      </c>
      <c r="K9316">
        <v>1347.106</v>
      </c>
      <c r="L9316">
        <v>1586.8240000000001</v>
      </c>
      <c r="M9316">
        <v>1767.15</v>
      </c>
      <c r="N9316">
        <v>1933.5740000000001</v>
      </c>
    </row>
    <row r="9317" spans="10:14" x14ac:dyDescent="0.35">
      <c r="J9317">
        <v>93.151489999999995</v>
      </c>
      <c r="K9317">
        <v>1336.9359999999999</v>
      </c>
      <c r="L9317">
        <v>1576.64</v>
      </c>
      <c r="M9317">
        <v>1756.9549999999999</v>
      </c>
      <c r="N9317">
        <v>1923.37</v>
      </c>
    </row>
    <row r="9318" spans="10:14" x14ac:dyDescent="0.35">
      <c r="J9318">
        <v>93.161490000000001</v>
      </c>
      <c r="K9318">
        <v>1326.7660000000001</v>
      </c>
      <c r="L9318">
        <v>1566.4559999999999</v>
      </c>
      <c r="M9318">
        <v>1746.761</v>
      </c>
      <c r="N9318">
        <v>1913.1659999999999</v>
      </c>
    </row>
    <row r="9319" spans="10:14" x14ac:dyDescent="0.35">
      <c r="J9319">
        <v>93.171490000000006</v>
      </c>
      <c r="K9319">
        <v>1316.597</v>
      </c>
      <c r="L9319">
        <v>1556.2719999999999</v>
      </c>
      <c r="M9319">
        <v>1736.567</v>
      </c>
      <c r="N9319">
        <v>1902.962</v>
      </c>
    </row>
    <row r="9320" spans="10:14" x14ac:dyDescent="0.35">
      <c r="J9320">
        <v>93.1815</v>
      </c>
      <c r="K9320">
        <v>1306.4269999999999</v>
      </c>
      <c r="L9320">
        <v>1546.088</v>
      </c>
      <c r="M9320">
        <v>1726.3720000000001</v>
      </c>
      <c r="N9320">
        <v>1892.758</v>
      </c>
    </row>
    <row r="9321" spans="10:14" x14ac:dyDescent="0.35">
      <c r="J9321">
        <v>93.191500000000005</v>
      </c>
      <c r="K9321">
        <v>1296.2570000000001</v>
      </c>
      <c r="L9321">
        <v>1535.904</v>
      </c>
      <c r="M9321">
        <v>1716.1780000000001</v>
      </c>
      <c r="N9321">
        <v>1882.5530000000001</v>
      </c>
    </row>
    <row r="9322" spans="10:14" x14ac:dyDescent="0.35">
      <c r="J9322">
        <v>93.201499999999996</v>
      </c>
      <c r="K9322">
        <v>1286.088</v>
      </c>
      <c r="L9322">
        <v>1525.72</v>
      </c>
      <c r="M9322">
        <v>1705.9839999999999</v>
      </c>
      <c r="N9322">
        <v>1872.3489999999999</v>
      </c>
    </row>
    <row r="9323" spans="10:14" x14ac:dyDescent="0.35">
      <c r="J9323">
        <v>93.211500000000001</v>
      </c>
      <c r="K9323">
        <v>1275.9179999999999</v>
      </c>
      <c r="L9323">
        <v>1515.537</v>
      </c>
      <c r="M9323">
        <v>1695.789</v>
      </c>
      <c r="N9323">
        <v>1862.145</v>
      </c>
    </row>
    <row r="9324" spans="10:14" x14ac:dyDescent="0.35">
      <c r="J9324">
        <v>93.221500000000006</v>
      </c>
      <c r="K9324">
        <v>1265.749</v>
      </c>
      <c r="L9324">
        <v>1505.3530000000001</v>
      </c>
      <c r="M9324">
        <v>1685.595</v>
      </c>
      <c r="N9324">
        <v>1851.941</v>
      </c>
    </row>
    <row r="9325" spans="10:14" x14ac:dyDescent="0.35">
      <c r="J9325">
        <v>93.23151</v>
      </c>
      <c r="K9325">
        <v>1255.579</v>
      </c>
      <c r="L9325">
        <v>1495.1690000000001</v>
      </c>
      <c r="M9325">
        <v>1675.4010000000001</v>
      </c>
      <c r="N9325">
        <v>1841.7370000000001</v>
      </c>
    </row>
    <row r="9326" spans="10:14" x14ac:dyDescent="0.35">
      <c r="J9326">
        <v>93.241510000000005</v>
      </c>
      <c r="K9326">
        <v>1245.4100000000001</v>
      </c>
      <c r="L9326">
        <v>1484.9849999999999</v>
      </c>
      <c r="M9326">
        <v>1665.2059999999999</v>
      </c>
      <c r="N9326">
        <v>1831.5329999999999</v>
      </c>
    </row>
    <row r="9327" spans="10:14" x14ac:dyDescent="0.35">
      <c r="J9327">
        <v>93.251509999999996</v>
      </c>
      <c r="K9327">
        <v>1235.24</v>
      </c>
      <c r="L9327">
        <v>1474.8019999999999</v>
      </c>
      <c r="M9327">
        <v>1655.0119999999999</v>
      </c>
      <c r="N9327">
        <v>1821.329</v>
      </c>
    </row>
    <row r="9328" spans="10:14" x14ac:dyDescent="0.35">
      <c r="J9328">
        <v>93.261510000000001</v>
      </c>
      <c r="K9328">
        <v>1225.0709999999999</v>
      </c>
      <c r="L9328">
        <v>1464.6179999999999</v>
      </c>
      <c r="M9328">
        <v>1644.818</v>
      </c>
      <c r="N9328">
        <v>1811.125</v>
      </c>
    </row>
    <row r="9329" spans="10:14" x14ac:dyDescent="0.35">
      <c r="J9329">
        <v>93.271510000000006</v>
      </c>
      <c r="K9329">
        <v>1214.9010000000001</v>
      </c>
      <c r="L9329">
        <v>1454.434</v>
      </c>
      <c r="M9329">
        <v>1634.624</v>
      </c>
      <c r="N9329">
        <v>1800.921</v>
      </c>
    </row>
    <row r="9330" spans="10:14" x14ac:dyDescent="0.35">
      <c r="J9330">
        <v>93.28152</v>
      </c>
      <c r="K9330">
        <v>1204.732</v>
      </c>
      <c r="L9330">
        <v>1444.25</v>
      </c>
      <c r="M9330">
        <v>1624.4290000000001</v>
      </c>
      <c r="N9330">
        <v>1790.7170000000001</v>
      </c>
    </row>
    <row r="9331" spans="10:14" x14ac:dyDescent="0.35">
      <c r="J9331">
        <v>93.291520000000006</v>
      </c>
      <c r="K9331">
        <v>1194.5619999999999</v>
      </c>
      <c r="L9331">
        <v>1434.067</v>
      </c>
      <c r="M9331">
        <v>1614.2349999999999</v>
      </c>
      <c r="N9331">
        <v>1780.5129999999999</v>
      </c>
    </row>
    <row r="9332" spans="10:14" x14ac:dyDescent="0.35">
      <c r="J9332">
        <v>93.301519999999996</v>
      </c>
      <c r="K9332">
        <v>1184.393</v>
      </c>
      <c r="L9332">
        <v>1423.883</v>
      </c>
      <c r="M9332">
        <v>1604.0409999999999</v>
      </c>
      <c r="N9332">
        <v>1770.309</v>
      </c>
    </row>
    <row r="9333" spans="10:14" x14ac:dyDescent="0.35">
      <c r="J9333">
        <v>93.311520000000002</v>
      </c>
      <c r="K9333">
        <v>1174.2239999999999</v>
      </c>
      <c r="L9333">
        <v>1413.7</v>
      </c>
      <c r="M9333">
        <v>1593.847</v>
      </c>
      <c r="N9333">
        <v>1760.105</v>
      </c>
    </row>
    <row r="9334" spans="10:14" x14ac:dyDescent="0.35">
      <c r="J9334">
        <v>93.321529999999996</v>
      </c>
      <c r="K9334">
        <v>1164.0540000000001</v>
      </c>
      <c r="L9334">
        <v>1403.5160000000001</v>
      </c>
      <c r="M9334">
        <v>1583.653</v>
      </c>
      <c r="N9334">
        <v>1749.9010000000001</v>
      </c>
    </row>
    <row r="9335" spans="10:14" x14ac:dyDescent="0.35">
      <c r="J9335">
        <v>93.331530000000001</v>
      </c>
      <c r="K9335">
        <v>1153.885</v>
      </c>
      <c r="L9335">
        <v>1393.3330000000001</v>
      </c>
      <c r="M9335">
        <v>1573.4590000000001</v>
      </c>
      <c r="N9335">
        <v>1739.6969999999999</v>
      </c>
    </row>
    <row r="9336" spans="10:14" x14ac:dyDescent="0.35">
      <c r="J9336">
        <v>93.341530000000006</v>
      </c>
      <c r="K9336">
        <v>1143.7159999999999</v>
      </c>
      <c r="L9336">
        <v>1383.1489999999999</v>
      </c>
      <c r="M9336">
        <v>1563.2650000000001</v>
      </c>
      <c r="N9336">
        <v>1729.4929999999999</v>
      </c>
    </row>
    <row r="9337" spans="10:14" x14ac:dyDescent="0.35">
      <c r="J9337">
        <v>93.351529999999997</v>
      </c>
      <c r="K9337">
        <v>1133.547</v>
      </c>
      <c r="L9337">
        <v>1372.9659999999999</v>
      </c>
      <c r="M9337">
        <v>1553.07</v>
      </c>
      <c r="N9337">
        <v>1719.29</v>
      </c>
    </row>
    <row r="9338" spans="10:14" x14ac:dyDescent="0.35">
      <c r="J9338">
        <v>93.361530000000002</v>
      </c>
      <c r="K9338">
        <v>1123.377</v>
      </c>
      <c r="L9338">
        <v>1362.7819999999999</v>
      </c>
      <c r="M9338">
        <v>1542.876</v>
      </c>
      <c r="N9338">
        <v>1709.086</v>
      </c>
    </row>
    <row r="9339" spans="10:14" x14ac:dyDescent="0.35">
      <c r="J9339">
        <v>93.371539999999996</v>
      </c>
      <c r="K9339">
        <v>1113.2080000000001</v>
      </c>
      <c r="L9339">
        <v>1352.5989999999999</v>
      </c>
      <c r="M9339">
        <v>1532.682</v>
      </c>
      <c r="N9339">
        <v>1698.8820000000001</v>
      </c>
    </row>
    <row r="9340" spans="10:14" x14ac:dyDescent="0.35">
      <c r="J9340">
        <v>93.381540000000001</v>
      </c>
      <c r="K9340">
        <v>1103.039</v>
      </c>
      <c r="L9340">
        <v>1342.415</v>
      </c>
      <c r="M9340">
        <v>1522.4880000000001</v>
      </c>
      <c r="N9340">
        <v>1688.6780000000001</v>
      </c>
    </row>
    <row r="9341" spans="10:14" x14ac:dyDescent="0.35">
      <c r="J9341">
        <v>93.391540000000006</v>
      </c>
      <c r="K9341">
        <v>1092.8699999999999</v>
      </c>
      <c r="L9341">
        <v>1332.232</v>
      </c>
      <c r="M9341">
        <v>1512.2940000000001</v>
      </c>
      <c r="N9341">
        <v>1678.4739999999999</v>
      </c>
    </row>
    <row r="9342" spans="10:14" x14ac:dyDescent="0.35">
      <c r="J9342">
        <v>93.401539999999997</v>
      </c>
      <c r="K9342">
        <v>1082.701</v>
      </c>
      <c r="L9342">
        <v>1322.049</v>
      </c>
      <c r="M9342">
        <v>1502.1</v>
      </c>
      <c r="N9342">
        <v>1668.271</v>
      </c>
    </row>
    <row r="9343" spans="10:14" x14ac:dyDescent="0.35">
      <c r="J9343">
        <v>93.411540000000002</v>
      </c>
      <c r="K9343">
        <v>1072.5319999999999</v>
      </c>
      <c r="L9343">
        <v>1311.865</v>
      </c>
      <c r="M9343">
        <v>1491.9059999999999</v>
      </c>
      <c r="N9343">
        <v>1658.067</v>
      </c>
    </row>
    <row r="9344" spans="10:14" x14ac:dyDescent="0.35">
      <c r="J9344">
        <v>93.421549999999996</v>
      </c>
      <c r="K9344">
        <v>1062.3630000000001</v>
      </c>
      <c r="L9344">
        <v>1301.682</v>
      </c>
      <c r="M9344">
        <v>1481.713</v>
      </c>
      <c r="N9344">
        <v>1647.8630000000001</v>
      </c>
    </row>
    <row r="9345" spans="10:14" x14ac:dyDescent="0.35">
      <c r="J9345">
        <v>93.431550000000001</v>
      </c>
      <c r="K9345">
        <v>1052.194</v>
      </c>
      <c r="L9345">
        <v>1291.499</v>
      </c>
      <c r="M9345">
        <v>1471.519</v>
      </c>
      <c r="N9345">
        <v>1637.6590000000001</v>
      </c>
    </row>
    <row r="9346" spans="10:14" x14ac:dyDescent="0.35">
      <c r="J9346">
        <v>93.441550000000007</v>
      </c>
      <c r="K9346">
        <v>1042.0250000000001</v>
      </c>
      <c r="L9346">
        <v>1281.3150000000001</v>
      </c>
      <c r="M9346">
        <v>1461.325</v>
      </c>
      <c r="N9346">
        <v>1627.4559999999999</v>
      </c>
    </row>
    <row r="9347" spans="10:14" x14ac:dyDescent="0.35">
      <c r="J9347">
        <v>93.451549999999997</v>
      </c>
      <c r="K9347">
        <v>1031.856</v>
      </c>
      <c r="L9347">
        <v>1271.1320000000001</v>
      </c>
      <c r="M9347">
        <v>1451.1310000000001</v>
      </c>
      <c r="N9347">
        <v>1617.252</v>
      </c>
    </row>
    <row r="9348" spans="10:14" x14ac:dyDescent="0.35">
      <c r="J9348">
        <v>93.461560000000006</v>
      </c>
      <c r="K9348">
        <v>1021.688</v>
      </c>
      <c r="L9348">
        <v>1260.9490000000001</v>
      </c>
      <c r="M9348">
        <v>1440.9369999999999</v>
      </c>
      <c r="N9348">
        <v>1607.048</v>
      </c>
    </row>
    <row r="9349" spans="10:14" x14ac:dyDescent="0.35">
      <c r="J9349">
        <v>93.471559999999997</v>
      </c>
      <c r="K9349">
        <v>1011.519</v>
      </c>
      <c r="L9349">
        <v>1250.7660000000001</v>
      </c>
      <c r="M9349">
        <v>1430.7439999999999</v>
      </c>
      <c r="N9349">
        <v>1596.845</v>
      </c>
    </row>
    <row r="9350" spans="10:14" x14ac:dyDescent="0.35">
      <c r="J9350">
        <v>93.481560000000002</v>
      </c>
      <c r="K9350">
        <v>1001.35</v>
      </c>
      <c r="L9350">
        <v>1240.5830000000001</v>
      </c>
      <c r="M9350">
        <v>1420.55</v>
      </c>
      <c r="N9350">
        <v>1586.6410000000001</v>
      </c>
    </row>
    <row r="9351" spans="10:14" x14ac:dyDescent="0.35">
      <c r="J9351">
        <v>93.491560000000007</v>
      </c>
      <c r="K9351">
        <v>991.18129999999996</v>
      </c>
      <c r="L9351">
        <v>1230.4000000000001</v>
      </c>
      <c r="M9351">
        <v>1410.356</v>
      </c>
      <c r="N9351">
        <v>1576.4380000000001</v>
      </c>
    </row>
    <row r="9352" spans="10:14" x14ac:dyDescent="0.35">
      <c r="J9352">
        <v>93.501559999999998</v>
      </c>
      <c r="K9352">
        <v>981.0127</v>
      </c>
      <c r="L9352">
        <v>1220.2170000000001</v>
      </c>
      <c r="M9352">
        <v>1400.163</v>
      </c>
      <c r="N9352">
        <v>1566.2339999999999</v>
      </c>
    </row>
    <row r="9353" spans="10:14" x14ac:dyDescent="0.35">
      <c r="J9353">
        <v>93.511570000000006</v>
      </c>
      <c r="K9353">
        <v>970.84410000000003</v>
      </c>
      <c r="L9353">
        <v>1210.0340000000001</v>
      </c>
      <c r="M9353">
        <v>1389.9690000000001</v>
      </c>
      <c r="N9353">
        <v>1556.0309999999999</v>
      </c>
    </row>
    <row r="9354" spans="10:14" x14ac:dyDescent="0.35">
      <c r="J9354">
        <v>93.521569999999997</v>
      </c>
      <c r="K9354">
        <v>960.67550000000006</v>
      </c>
      <c r="L9354">
        <v>1199.8510000000001</v>
      </c>
      <c r="M9354">
        <v>1379.7750000000001</v>
      </c>
      <c r="N9354">
        <v>1545.828</v>
      </c>
    </row>
    <row r="9355" spans="10:14" x14ac:dyDescent="0.35">
      <c r="J9355">
        <v>93.531570000000002</v>
      </c>
      <c r="K9355">
        <v>950.50699999999995</v>
      </c>
      <c r="L9355">
        <v>1189.6679999999999</v>
      </c>
      <c r="M9355">
        <v>1369.5820000000001</v>
      </c>
      <c r="N9355">
        <v>1535.624</v>
      </c>
    </row>
    <row r="9356" spans="10:14" x14ac:dyDescent="0.35">
      <c r="J9356">
        <v>93.541569999999993</v>
      </c>
      <c r="K9356">
        <v>940.33839999999998</v>
      </c>
      <c r="L9356">
        <v>1179.4849999999999</v>
      </c>
      <c r="M9356">
        <v>1359.3879999999999</v>
      </c>
      <c r="N9356">
        <v>1525.421</v>
      </c>
    </row>
    <row r="9357" spans="10:14" x14ac:dyDescent="0.35">
      <c r="J9357">
        <v>93.551569999999998</v>
      </c>
      <c r="K9357">
        <v>930.17</v>
      </c>
      <c r="L9357">
        <v>1169.3019999999999</v>
      </c>
      <c r="M9357">
        <v>1349.1949999999999</v>
      </c>
      <c r="N9357">
        <v>1515.2170000000001</v>
      </c>
    </row>
    <row r="9358" spans="10:14" x14ac:dyDescent="0.35">
      <c r="J9358">
        <v>93.561580000000006</v>
      </c>
      <c r="K9358">
        <v>920.00160000000005</v>
      </c>
      <c r="L9358">
        <v>1159.1189999999999</v>
      </c>
      <c r="M9358">
        <v>1339.001</v>
      </c>
      <c r="N9358">
        <v>1505.0139999999999</v>
      </c>
    </row>
    <row r="9359" spans="10:14" x14ac:dyDescent="0.35">
      <c r="J9359">
        <v>93.571579999999997</v>
      </c>
      <c r="K9359">
        <v>909.83330000000001</v>
      </c>
      <c r="L9359">
        <v>1148.9369999999999</v>
      </c>
      <c r="M9359">
        <v>1328.808</v>
      </c>
      <c r="N9359">
        <v>1494.8109999999999</v>
      </c>
    </row>
    <row r="9360" spans="10:14" x14ac:dyDescent="0.35">
      <c r="J9360">
        <v>93.581580000000002</v>
      </c>
      <c r="K9360">
        <v>899.66499999999996</v>
      </c>
      <c r="L9360">
        <v>1138.7539999999999</v>
      </c>
      <c r="M9360">
        <v>1318.615</v>
      </c>
      <c r="N9360">
        <v>1484.6079999999999</v>
      </c>
    </row>
    <row r="9361" spans="10:14" x14ac:dyDescent="0.35">
      <c r="J9361">
        <v>93.591579999999993</v>
      </c>
      <c r="K9361">
        <v>889.49680000000001</v>
      </c>
      <c r="L9361">
        <v>1128.5709999999999</v>
      </c>
      <c r="M9361">
        <v>1308.421</v>
      </c>
      <c r="N9361">
        <v>1474.404</v>
      </c>
    </row>
    <row r="9362" spans="10:14" x14ac:dyDescent="0.35">
      <c r="J9362">
        <v>93.601590000000002</v>
      </c>
      <c r="K9362">
        <v>879.32860000000005</v>
      </c>
      <c r="L9362">
        <v>1118.3889999999999</v>
      </c>
      <c r="M9362">
        <v>1298.2280000000001</v>
      </c>
      <c r="N9362">
        <v>1464.201</v>
      </c>
    </row>
    <row r="9363" spans="10:14" x14ac:dyDescent="0.35">
      <c r="J9363">
        <v>93.611590000000007</v>
      </c>
      <c r="K9363">
        <v>869.16039999999998</v>
      </c>
      <c r="L9363">
        <v>1108.2059999999999</v>
      </c>
      <c r="M9363">
        <v>1288.0350000000001</v>
      </c>
      <c r="N9363">
        <v>1453.998</v>
      </c>
    </row>
    <row r="9364" spans="10:14" x14ac:dyDescent="0.35">
      <c r="J9364">
        <v>93.621589999999998</v>
      </c>
      <c r="K9364">
        <v>858.9923</v>
      </c>
      <c r="L9364">
        <v>1098.0239999999999</v>
      </c>
      <c r="M9364">
        <v>1277.8420000000001</v>
      </c>
      <c r="N9364">
        <v>1443.7950000000001</v>
      </c>
    </row>
    <row r="9365" spans="10:14" x14ac:dyDescent="0.35">
      <c r="J9365">
        <v>93.631590000000003</v>
      </c>
      <c r="K9365">
        <v>848.82429999999999</v>
      </c>
      <c r="L9365">
        <v>1087.8409999999999</v>
      </c>
      <c r="M9365">
        <v>1267.6479999999999</v>
      </c>
      <c r="N9365">
        <v>1433.5920000000001</v>
      </c>
    </row>
    <row r="9366" spans="10:14" x14ac:dyDescent="0.35">
      <c r="J9366">
        <v>93.641589999999994</v>
      </c>
      <c r="K9366">
        <v>838.65629999999999</v>
      </c>
      <c r="L9366">
        <v>1077.6590000000001</v>
      </c>
      <c r="M9366">
        <v>1257.4549999999999</v>
      </c>
      <c r="N9366">
        <v>1423.3889999999999</v>
      </c>
    </row>
    <row r="9367" spans="10:14" x14ac:dyDescent="0.35">
      <c r="J9367">
        <v>93.651600000000002</v>
      </c>
      <c r="K9367">
        <v>828.48829999999998</v>
      </c>
      <c r="L9367">
        <v>1067.4760000000001</v>
      </c>
      <c r="M9367">
        <v>1247.2619999999999</v>
      </c>
      <c r="N9367">
        <v>1413.1859999999999</v>
      </c>
    </row>
    <row r="9368" spans="10:14" x14ac:dyDescent="0.35">
      <c r="J9368">
        <v>93.661600000000007</v>
      </c>
      <c r="K9368">
        <v>818.32039999999995</v>
      </c>
      <c r="L9368">
        <v>1057.2940000000001</v>
      </c>
      <c r="M9368">
        <v>1237.069</v>
      </c>
      <c r="N9368">
        <v>1402.9829999999999</v>
      </c>
    </row>
    <row r="9369" spans="10:14" x14ac:dyDescent="0.35">
      <c r="J9369">
        <v>93.671599999999998</v>
      </c>
      <c r="K9369">
        <v>808.15260000000001</v>
      </c>
      <c r="L9369">
        <v>1047.1120000000001</v>
      </c>
      <c r="M9369">
        <v>1226.876</v>
      </c>
      <c r="N9369">
        <v>1392.78</v>
      </c>
    </row>
    <row r="9370" spans="10:14" x14ac:dyDescent="0.35">
      <c r="J9370">
        <v>93.681600000000003</v>
      </c>
      <c r="K9370">
        <v>797.98479999999995</v>
      </c>
      <c r="L9370">
        <v>1036.9290000000001</v>
      </c>
      <c r="M9370">
        <v>1216.683</v>
      </c>
      <c r="N9370">
        <v>1382.577</v>
      </c>
    </row>
    <row r="9371" spans="10:14" x14ac:dyDescent="0.35">
      <c r="J9371">
        <v>93.691599999999994</v>
      </c>
      <c r="K9371">
        <v>787.81709999999998</v>
      </c>
      <c r="L9371">
        <v>1026.7470000000001</v>
      </c>
      <c r="M9371">
        <v>1206.49</v>
      </c>
      <c r="N9371">
        <v>1372.375</v>
      </c>
    </row>
    <row r="9372" spans="10:14" x14ac:dyDescent="0.35">
      <c r="J9372">
        <v>93.701610000000002</v>
      </c>
      <c r="K9372">
        <v>777.64940000000001</v>
      </c>
      <c r="L9372">
        <v>1016.5650000000001</v>
      </c>
      <c r="M9372">
        <v>1196.297</v>
      </c>
      <c r="N9372">
        <v>1362.172</v>
      </c>
    </row>
    <row r="9373" spans="10:14" x14ac:dyDescent="0.35">
      <c r="J9373">
        <v>93.711609999999993</v>
      </c>
      <c r="K9373">
        <v>767.48180000000002</v>
      </c>
      <c r="L9373">
        <v>1006.383</v>
      </c>
      <c r="M9373">
        <v>1186.105</v>
      </c>
      <c r="N9373">
        <v>1351.9690000000001</v>
      </c>
    </row>
    <row r="9374" spans="10:14" x14ac:dyDescent="0.35">
      <c r="J9374">
        <v>93.721609999999998</v>
      </c>
      <c r="K9374">
        <v>757.3143</v>
      </c>
      <c r="L9374">
        <v>996.20069999999998</v>
      </c>
      <c r="M9374">
        <v>1175.912</v>
      </c>
      <c r="N9374">
        <v>1341.7660000000001</v>
      </c>
    </row>
    <row r="9375" spans="10:14" x14ac:dyDescent="0.35">
      <c r="J9375">
        <v>93.731610000000003</v>
      </c>
      <c r="K9375">
        <v>747.14679999999998</v>
      </c>
      <c r="L9375">
        <v>986.01869999999997</v>
      </c>
      <c r="M9375">
        <v>1165.7190000000001</v>
      </c>
      <c r="N9375">
        <v>1331.5640000000001</v>
      </c>
    </row>
    <row r="9376" spans="10:14" x14ac:dyDescent="0.35">
      <c r="J9376">
        <v>93.741619999999998</v>
      </c>
      <c r="K9376">
        <v>736.97940000000006</v>
      </c>
      <c r="L9376">
        <v>975.83680000000004</v>
      </c>
      <c r="M9376">
        <v>1155.5260000000001</v>
      </c>
      <c r="N9376">
        <v>1321.3610000000001</v>
      </c>
    </row>
    <row r="9377" spans="10:14" x14ac:dyDescent="0.35">
      <c r="J9377">
        <v>93.751620000000003</v>
      </c>
      <c r="K9377">
        <v>726.81200000000001</v>
      </c>
      <c r="L9377">
        <v>965.6549</v>
      </c>
      <c r="M9377">
        <v>1145.3340000000001</v>
      </c>
      <c r="N9377">
        <v>1311.1590000000001</v>
      </c>
    </row>
    <row r="9378" spans="10:14" x14ac:dyDescent="0.35">
      <c r="J9378">
        <v>93.761619999999994</v>
      </c>
      <c r="K9378">
        <v>716.64469999999994</v>
      </c>
      <c r="L9378">
        <v>955.47310000000004</v>
      </c>
      <c r="M9378">
        <v>1135.1410000000001</v>
      </c>
      <c r="N9378">
        <v>1300.9559999999999</v>
      </c>
    </row>
    <row r="9379" spans="10:14" x14ac:dyDescent="0.35">
      <c r="J9379">
        <v>93.771619999999999</v>
      </c>
      <c r="K9379">
        <v>706.47749999999996</v>
      </c>
      <c r="L9379">
        <v>945.29129999999998</v>
      </c>
      <c r="M9379">
        <v>1124.9490000000001</v>
      </c>
      <c r="N9379">
        <v>1290.7539999999999</v>
      </c>
    </row>
    <row r="9380" spans="10:14" x14ac:dyDescent="0.35">
      <c r="J9380">
        <v>93.781620000000004</v>
      </c>
      <c r="K9380">
        <v>696.31029999999998</v>
      </c>
      <c r="L9380">
        <v>935.10950000000003</v>
      </c>
      <c r="M9380">
        <v>1114.7560000000001</v>
      </c>
      <c r="N9380">
        <v>1280.5509999999999</v>
      </c>
    </row>
    <row r="9381" spans="10:14" x14ac:dyDescent="0.35">
      <c r="J9381">
        <v>93.791629999999998</v>
      </c>
      <c r="K9381">
        <v>686.14319999999998</v>
      </c>
      <c r="L9381">
        <v>924.92780000000005</v>
      </c>
      <c r="M9381">
        <v>1104.5640000000001</v>
      </c>
      <c r="N9381">
        <v>1270.3489999999999</v>
      </c>
    </row>
    <row r="9382" spans="10:14" x14ac:dyDescent="0.35">
      <c r="J9382">
        <v>93.801630000000003</v>
      </c>
      <c r="K9382">
        <v>675.97609999999997</v>
      </c>
      <c r="L9382">
        <v>914.74620000000004</v>
      </c>
      <c r="M9382">
        <v>1094.3710000000001</v>
      </c>
      <c r="N9382">
        <v>1260.1469999999999</v>
      </c>
    </row>
    <row r="9383" spans="10:14" x14ac:dyDescent="0.35">
      <c r="J9383">
        <v>93.811629999999994</v>
      </c>
      <c r="K9383">
        <v>665.80909999999994</v>
      </c>
      <c r="L9383">
        <v>904.56460000000004</v>
      </c>
      <c r="M9383">
        <v>1084.1790000000001</v>
      </c>
      <c r="N9383">
        <v>1249.944</v>
      </c>
    </row>
    <row r="9384" spans="10:14" x14ac:dyDescent="0.35">
      <c r="J9384">
        <v>93.821629999999999</v>
      </c>
      <c r="K9384">
        <v>655.6422</v>
      </c>
      <c r="L9384">
        <v>894.38310000000001</v>
      </c>
      <c r="M9384">
        <v>1073.9870000000001</v>
      </c>
      <c r="N9384">
        <v>1239.742</v>
      </c>
    </row>
    <row r="9385" spans="10:14" x14ac:dyDescent="0.35">
      <c r="J9385">
        <v>93.831630000000004</v>
      </c>
      <c r="K9385">
        <v>645.47529999999995</v>
      </c>
      <c r="L9385">
        <v>884.20159999999998</v>
      </c>
      <c r="M9385">
        <v>1063.7950000000001</v>
      </c>
      <c r="N9385">
        <v>1229.54</v>
      </c>
    </row>
    <row r="9386" spans="10:14" x14ac:dyDescent="0.35">
      <c r="J9386">
        <v>93.841639999999998</v>
      </c>
      <c r="K9386">
        <v>635.30849999999998</v>
      </c>
      <c r="L9386">
        <v>874.02020000000005</v>
      </c>
      <c r="M9386">
        <v>1053.6030000000001</v>
      </c>
      <c r="N9386">
        <v>1219.338</v>
      </c>
    </row>
    <row r="9387" spans="10:14" x14ac:dyDescent="0.35">
      <c r="J9387">
        <v>93.851640000000003</v>
      </c>
      <c r="K9387">
        <v>625.14179999999999</v>
      </c>
      <c r="L9387">
        <v>863.83889999999997</v>
      </c>
      <c r="M9387">
        <v>1043.4100000000001</v>
      </c>
      <c r="N9387">
        <v>1209.136</v>
      </c>
    </row>
    <row r="9388" spans="10:14" x14ac:dyDescent="0.35">
      <c r="J9388">
        <v>93.861639999999994</v>
      </c>
      <c r="K9388">
        <v>614.9751</v>
      </c>
      <c r="L9388">
        <v>853.6576</v>
      </c>
      <c r="M9388">
        <v>1033.2180000000001</v>
      </c>
      <c r="N9388">
        <v>1198.934</v>
      </c>
    </row>
    <row r="9389" spans="10:14" x14ac:dyDescent="0.35">
      <c r="J9389">
        <v>93.871639999999999</v>
      </c>
      <c r="K9389">
        <v>604.80849999999998</v>
      </c>
      <c r="L9389">
        <v>843.47640000000001</v>
      </c>
      <c r="M9389">
        <v>1023.026</v>
      </c>
      <c r="N9389">
        <v>1188.732</v>
      </c>
    </row>
    <row r="9390" spans="10:14" x14ac:dyDescent="0.35">
      <c r="J9390">
        <v>93.881649999999993</v>
      </c>
      <c r="K9390">
        <v>594.64189999999996</v>
      </c>
      <c r="L9390">
        <v>833.29520000000002</v>
      </c>
      <c r="M9390">
        <v>1012.835</v>
      </c>
      <c r="N9390">
        <v>1178.53</v>
      </c>
    </row>
    <row r="9391" spans="10:14" x14ac:dyDescent="0.35">
      <c r="J9391">
        <v>93.891649999999998</v>
      </c>
      <c r="K9391">
        <v>584.47540000000004</v>
      </c>
      <c r="L9391">
        <v>823.11410000000001</v>
      </c>
      <c r="M9391">
        <v>1002.643</v>
      </c>
      <c r="N9391">
        <v>1168.328</v>
      </c>
    </row>
    <row r="9392" spans="10:14" x14ac:dyDescent="0.35">
      <c r="J9392">
        <v>93.901650000000004</v>
      </c>
      <c r="K9392">
        <v>574.30899999999997</v>
      </c>
      <c r="L9392">
        <v>812.93309999999997</v>
      </c>
      <c r="M9392">
        <v>992.45090000000005</v>
      </c>
      <c r="N9392">
        <v>1158.126</v>
      </c>
    </row>
    <row r="9393" spans="10:14" x14ac:dyDescent="0.35">
      <c r="J9393">
        <v>93.911649999999995</v>
      </c>
      <c r="K9393">
        <v>564.14269999999999</v>
      </c>
      <c r="L9393">
        <v>802.75210000000004</v>
      </c>
      <c r="M9393">
        <v>982.25919999999996</v>
      </c>
      <c r="N9393">
        <v>1147.925</v>
      </c>
    </row>
    <row r="9394" spans="10:14" x14ac:dyDescent="0.35">
      <c r="J9394">
        <v>93.92165</v>
      </c>
      <c r="K9394">
        <v>553.97640000000001</v>
      </c>
      <c r="L9394">
        <v>792.57119999999998</v>
      </c>
      <c r="M9394">
        <v>972.06759999999997</v>
      </c>
      <c r="N9394">
        <v>1137.723</v>
      </c>
    </row>
    <row r="9395" spans="10:14" x14ac:dyDescent="0.35">
      <c r="J9395">
        <v>93.931659999999994</v>
      </c>
      <c r="K9395">
        <v>543.81020000000001</v>
      </c>
      <c r="L9395">
        <v>782.3904</v>
      </c>
      <c r="M9395">
        <v>961.87599999999998</v>
      </c>
      <c r="N9395">
        <v>1127.521</v>
      </c>
    </row>
    <row r="9396" spans="10:14" x14ac:dyDescent="0.35">
      <c r="J9396">
        <v>93.941659999999999</v>
      </c>
      <c r="K9396">
        <v>533.64409999999998</v>
      </c>
      <c r="L9396">
        <v>772.20960000000002</v>
      </c>
      <c r="M9396">
        <v>951.68439999999998</v>
      </c>
      <c r="N9396">
        <v>1117.32</v>
      </c>
    </row>
    <row r="9397" spans="10:14" x14ac:dyDescent="0.35">
      <c r="J9397">
        <v>93.951660000000004</v>
      </c>
      <c r="K9397">
        <v>523.47799999999995</v>
      </c>
      <c r="L9397">
        <v>762.02890000000002</v>
      </c>
      <c r="M9397">
        <v>941.49289999999996</v>
      </c>
      <c r="N9397">
        <v>1107.1179999999999</v>
      </c>
    </row>
    <row r="9398" spans="10:14" x14ac:dyDescent="0.35">
      <c r="J9398">
        <v>93.961659999999995</v>
      </c>
      <c r="K9398">
        <v>513.31200000000001</v>
      </c>
      <c r="L9398">
        <v>751.84829999999999</v>
      </c>
      <c r="M9398">
        <v>931.30139999999994</v>
      </c>
      <c r="N9398">
        <v>1096.9169999999999</v>
      </c>
    </row>
    <row r="9399" spans="10:14" x14ac:dyDescent="0.35">
      <c r="J9399">
        <v>93.97166</v>
      </c>
      <c r="K9399">
        <v>503.14609999999999</v>
      </c>
      <c r="L9399">
        <v>741.66769999999997</v>
      </c>
      <c r="M9399">
        <v>921.11</v>
      </c>
      <c r="N9399">
        <v>1086.7149999999999</v>
      </c>
    </row>
    <row r="9400" spans="10:14" x14ac:dyDescent="0.35">
      <c r="J9400">
        <v>93.981669999999994</v>
      </c>
      <c r="K9400">
        <v>492.98020000000002</v>
      </c>
      <c r="L9400">
        <v>731.48720000000003</v>
      </c>
      <c r="M9400">
        <v>910.91859999999997</v>
      </c>
      <c r="N9400">
        <v>1076.5139999999999</v>
      </c>
    </row>
    <row r="9401" spans="10:14" x14ac:dyDescent="0.35">
      <c r="J9401">
        <v>93.991669999999999</v>
      </c>
      <c r="K9401">
        <v>482.81450000000001</v>
      </c>
      <c r="L9401">
        <v>721.30679999999995</v>
      </c>
      <c r="M9401">
        <v>900.72739999999999</v>
      </c>
      <c r="N9401">
        <v>1066.3130000000001</v>
      </c>
    </row>
    <row r="9402" spans="10:14" x14ac:dyDescent="0.35">
      <c r="J9402">
        <v>94.001670000000004</v>
      </c>
      <c r="K9402">
        <v>472.64870000000002</v>
      </c>
      <c r="L9402">
        <v>711.12649999999996</v>
      </c>
      <c r="M9402">
        <v>890.53620000000001</v>
      </c>
      <c r="N9402">
        <v>1056.1120000000001</v>
      </c>
    </row>
    <row r="9403" spans="10:14" x14ac:dyDescent="0.35">
      <c r="J9403">
        <v>94.011669999999995</v>
      </c>
      <c r="K9403">
        <v>462.48309999999998</v>
      </c>
      <c r="L9403">
        <v>700.94619999999998</v>
      </c>
      <c r="M9403">
        <v>880.3451</v>
      </c>
      <c r="N9403">
        <v>1045.9100000000001</v>
      </c>
    </row>
    <row r="9404" spans="10:14" x14ac:dyDescent="0.35">
      <c r="J9404">
        <v>94.021680000000003</v>
      </c>
      <c r="K9404">
        <v>452.31760000000003</v>
      </c>
      <c r="L9404">
        <v>690.76589999999999</v>
      </c>
      <c r="M9404">
        <v>870.15409999999997</v>
      </c>
      <c r="N9404">
        <v>1035.7090000000001</v>
      </c>
    </row>
    <row r="9405" spans="10:14" x14ac:dyDescent="0.35">
      <c r="J9405">
        <v>94.031679999999994</v>
      </c>
      <c r="K9405">
        <v>442.15210000000002</v>
      </c>
      <c r="L9405">
        <v>680.58579999999995</v>
      </c>
      <c r="M9405">
        <v>859.96310000000005</v>
      </c>
      <c r="N9405">
        <v>1025.508</v>
      </c>
    </row>
    <row r="9406" spans="10:14" x14ac:dyDescent="0.35">
      <c r="J9406">
        <v>94.041679999999999</v>
      </c>
      <c r="K9406">
        <v>431.98680000000002</v>
      </c>
      <c r="L9406">
        <v>670.4058</v>
      </c>
      <c r="M9406">
        <v>849.7722</v>
      </c>
      <c r="N9406">
        <v>1015.307</v>
      </c>
    </row>
    <row r="9407" spans="10:14" x14ac:dyDescent="0.35">
      <c r="J9407">
        <v>94.051680000000005</v>
      </c>
      <c r="K9407">
        <v>421.82139999999998</v>
      </c>
      <c r="L9407">
        <v>660.22580000000005</v>
      </c>
      <c r="M9407">
        <v>839.58130000000006</v>
      </c>
      <c r="N9407">
        <v>1005.106</v>
      </c>
    </row>
    <row r="9408" spans="10:14" x14ac:dyDescent="0.35">
      <c r="J9408">
        <v>94.061679999999996</v>
      </c>
      <c r="K9408">
        <v>411.65620000000001</v>
      </c>
      <c r="L9408">
        <v>650.04579999999999</v>
      </c>
      <c r="M9408">
        <v>829.39049999999997</v>
      </c>
      <c r="N9408">
        <v>994.90560000000005</v>
      </c>
    </row>
    <row r="9409" spans="10:14" x14ac:dyDescent="0.35">
      <c r="J9409">
        <v>94.071690000000004</v>
      </c>
      <c r="K9409">
        <v>401.49110000000002</v>
      </c>
      <c r="L9409">
        <v>639.86599999999999</v>
      </c>
      <c r="M9409">
        <v>819.19979999999998</v>
      </c>
      <c r="N9409">
        <v>984.70479999999998</v>
      </c>
    </row>
    <row r="9410" spans="10:14" x14ac:dyDescent="0.35">
      <c r="J9410">
        <v>94.081689999999995</v>
      </c>
      <c r="K9410">
        <v>391.32600000000002</v>
      </c>
      <c r="L9410">
        <v>629.68619999999999</v>
      </c>
      <c r="M9410">
        <v>809.00919999999996</v>
      </c>
      <c r="N9410">
        <v>974.50419999999997</v>
      </c>
    </row>
    <row r="9411" spans="10:14" x14ac:dyDescent="0.35">
      <c r="J9411">
        <v>94.09169</v>
      </c>
      <c r="K9411">
        <v>381.161</v>
      </c>
      <c r="L9411">
        <v>619.50649999999996</v>
      </c>
      <c r="M9411">
        <v>798.81870000000004</v>
      </c>
      <c r="N9411">
        <v>964.30349999999999</v>
      </c>
    </row>
    <row r="9412" spans="10:14" x14ac:dyDescent="0.35">
      <c r="J9412">
        <v>94.101690000000005</v>
      </c>
      <c r="K9412">
        <v>370.99619999999999</v>
      </c>
      <c r="L9412">
        <v>609.32680000000005</v>
      </c>
      <c r="M9412">
        <v>788.62819999999999</v>
      </c>
      <c r="N9412">
        <v>954.10299999999995</v>
      </c>
    </row>
    <row r="9413" spans="10:14" x14ac:dyDescent="0.35">
      <c r="J9413">
        <v>94.111689999999996</v>
      </c>
      <c r="K9413">
        <v>360.8313</v>
      </c>
      <c r="L9413">
        <v>599.14729999999997</v>
      </c>
      <c r="M9413">
        <v>778.43769999999995</v>
      </c>
      <c r="N9413">
        <v>943.90250000000003</v>
      </c>
    </row>
    <row r="9414" spans="10:14" x14ac:dyDescent="0.35">
      <c r="J9414">
        <v>94.121700000000004</v>
      </c>
      <c r="K9414">
        <v>350.66660000000002</v>
      </c>
      <c r="L9414">
        <v>588.96780000000001</v>
      </c>
      <c r="M9414">
        <v>768.24739999999997</v>
      </c>
      <c r="N9414">
        <v>933.702</v>
      </c>
    </row>
    <row r="9415" spans="10:14" x14ac:dyDescent="0.35">
      <c r="J9415">
        <v>94.131699999999995</v>
      </c>
      <c r="K9415">
        <v>340.50189999999998</v>
      </c>
      <c r="L9415">
        <v>578.7885</v>
      </c>
      <c r="M9415">
        <v>758.05709999999999</v>
      </c>
      <c r="N9415">
        <v>923.50170000000003</v>
      </c>
    </row>
    <row r="9416" spans="10:14" x14ac:dyDescent="0.35">
      <c r="J9416">
        <v>94.1417</v>
      </c>
      <c r="K9416">
        <v>330.33730000000003</v>
      </c>
      <c r="L9416">
        <v>568.60910000000001</v>
      </c>
      <c r="M9416">
        <v>747.86689999999999</v>
      </c>
      <c r="N9416">
        <v>913.30150000000003</v>
      </c>
    </row>
    <row r="9417" spans="10:14" x14ac:dyDescent="0.35">
      <c r="J9417">
        <v>94.151700000000005</v>
      </c>
      <c r="K9417">
        <v>320.17290000000003</v>
      </c>
      <c r="L9417">
        <v>558.42989999999998</v>
      </c>
      <c r="M9417">
        <v>737.67679999999996</v>
      </c>
      <c r="N9417">
        <v>903.10130000000004</v>
      </c>
    </row>
    <row r="9418" spans="10:14" x14ac:dyDescent="0.35">
      <c r="J9418">
        <v>94.161709999999999</v>
      </c>
      <c r="K9418">
        <v>310.00850000000003</v>
      </c>
      <c r="L9418">
        <v>548.25080000000003</v>
      </c>
      <c r="M9418">
        <v>727.48670000000004</v>
      </c>
      <c r="N9418">
        <v>892.90110000000004</v>
      </c>
    </row>
    <row r="9419" spans="10:14" x14ac:dyDescent="0.35">
      <c r="J9419">
        <v>94.171710000000004</v>
      </c>
      <c r="K9419">
        <v>299.84410000000003</v>
      </c>
      <c r="L9419">
        <v>538.07169999999996</v>
      </c>
      <c r="M9419">
        <v>717.29669999999999</v>
      </c>
      <c r="N9419">
        <v>882.70100000000002</v>
      </c>
    </row>
    <row r="9420" spans="10:14" x14ac:dyDescent="0.35">
      <c r="J9420">
        <v>94.181709999999995</v>
      </c>
      <c r="K9420">
        <v>289.67989999999998</v>
      </c>
      <c r="L9420">
        <v>527.89269999999999</v>
      </c>
      <c r="M9420">
        <v>707.10680000000002</v>
      </c>
      <c r="N9420">
        <v>872.50099999999998</v>
      </c>
    </row>
    <row r="9421" spans="10:14" x14ac:dyDescent="0.35">
      <c r="J9421">
        <v>94.19171</v>
      </c>
      <c r="K9421">
        <v>279.51580000000001</v>
      </c>
      <c r="L9421">
        <v>517.71379999999999</v>
      </c>
      <c r="M9421">
        <v>696.91700000000003</v>
      </c>
      <c r="N9421">
        <v>862.30110000000002</v>
      </c>
    </row>
    <row r="9422" spans="10:14" x14ac:dyDescent="0.35">
      <c r="J9422">
        <v>94.201710000000006</v>
      </c>
      <c r="K9422">
        <v>269.35180000000003</v>
      </c>
      <c r="L9422">
        <v>507.53500000000003</v>
      </c>
      <c r="M9422">
        <v>686.72720000000004</v>
      </c>
      <c r="N9422">
        <v>852.10130000000004</v>
      </c>
    </row>
    <row r="9423" spans="10:14" x14ac:dyDescent="0.35">
      <c r="J9423">
        <v>94.21172</v>
      </c>
      <c r="K9423">
        <v>259.18779999999998</v>
      </c>
      <c r="L9423">
        <v>497.3562</v>
      </c>
      <c r="M9423">
        <v>676.5376</v>
      </c>
      <c r="N9423">
        <v>841.90160000000003</v>
      </c>
    </row>
    <row r="9424" spans="10:14" x14ac:dyDescent="0.35">
      <c r="J9424">
        <v>94.221720000000005</v>
      </c>
      <c r="K9424">
        <v>249.024</v>
      </c>
      <c r="L9424">
        <v>487.17759999999998</v>
      </c>
      <c r="M9424">
        <v>666.34799999999996</v>
      </c>
      <c r="N9424">
        <v>831.70180000000005</v>
      </c>
    </row>
    <row r="9425" spans="10:14" x14ac:dyDescent="0.35">
      <c r="J9425">
        <v>94.231719999999996</v>
      </c>
      <c r="K9425">
        <v>238.86019999999999</v>
      </c>
      <c r="L9425">
        <v>476.99900000000002</v>
      </c>
      <c r="M9425">
        <v>656.1585</v>
      </c>
      <c r="N9425">
        <v>821.50229999999999</v>
      </c>
    </row>
    <row r="9426" spans="10:14" x14ac:dyDescent="0.35">
      <c r="J9426">
        <v>94.241720000000001</v>
      </c>
      <c r="K9426">
        <v>228.69659999999999</v>
      </c>
      <c r="L9426">
        <v>466.82049999999998</v>
      </c>
      <c r="M9426">
        <v>645.96910000000003</v>
      </c>
      <c r="N9426">
        <v>811.30269999999996</v>
      </c>
    </row>
    <row r="9427" spans="10:14" x14ac:dyDescent="0.35">
      <c r="J9427">
        <v>94.251720000000006</v>
      </c>
      <c r="K9427">
        <v>218.53299999999999</v>
      </c>
      <c r="L9427">
        <v>456.64210000000003</v>
      </c>
      <c r="M9427">
        <v>635.77980000000002</v>
      </c>
      <c r="N9427">
        <v>801.10329999999999</v>
      </c>
    </row>
    <row r="9428" spans="10:14" x14ac:dyDescent="0.35">
      <c r="J9428">
        <v>94.26173</v>
      </c>
      <c r="K9428">
        <v>208.36949999999999</v>
      </c>
      <c r="L9428">
        <v>446.46370000000002</v>
      </c>
      <c r="M9428">
        <v>625.59050000000002</v>
      </c>
      <c r="N9428">
        <v>790.90390000000002</v>
      </c>
    </row>
    <row r="9429" spans="10:14" x14ac:dyDescent="0.35">
      <c r="J9429">
        <v>94.271730000000005</v>
      </c>
      <c r="K9429">
        <v>198.20609999999999</v>
      </c>
      <c r="L9429">
        <v>436.28550000000001</v>
      </c>
      <c r="M9429">
        <v>615.40129999999999</v>
      </c>
      <c r="N9429">
        <v>780.7047</v>
      </c>
    </row>
    <row r="9430" spans="10:14" x14ac:dyDescent="0.35">
      <c r="J9430">
        <v>94.281729999999996</v>
      </c>
      <c r="K9430">
        <v>188.0428</v>
      </c>
      <c r="L9430">
        <v>426.10739999999998</v>
      </c>
      <c r="M9430">
        <v>605.21220000000005</v>
      </c>
      <c r="N9430">
        <v>770.50540000000001</v>
      </c>
    </row>
    <row r="9431" spans="10:14" x14ac:dyDescent="0.35">
      <c r="J9431">
        <v>94.291730000000001</v>
      </c>
      <c r="K9431">
        <v>177.87960000000001</v>
      </c>
      <c r="L9431">
        <v>415.92939999999999</v>
      </c>
      <c r="M9431">
        <v>595.02319999999997</v>
      </c>
      <c r="N9431">
        <v>760.30629999999996</v>
      </c>
    </row>
    <row r="9432" spans="10:14" x14ac:dyDescent="0.35">
      <c r="J9432">
        <v>94.301730000000006</v>
      </c>
      <c r="K9432">
        <v>167.7165</v>
      </c>
      <c r="L9432">
        <v>405.75139999999999</v>
      </c>
      <c r="M9432">
        <v>584.83420000000001</v>
      </c>
      <c r="N9432">
        <v>750.10720000000003</v>
      </c>
    </row>
    <row r="9433" spans="10:14" x14ac:dyDescent="0.35">
      <c r="J9433">
        <v>94.31174</v>
      </c>
      <c r="K9433">
        <v>157.55350000000001</v>
      </c>
      <c r="L9433">
        <v>395.57350000000002</v>
      </c>
      <c r="M9433">
        <v>574.6454</v>
      </c>
      <c r="N9433">
        <v>739.90830000000005</v>
      </c>
    </row>
    <row r="9434" spans="10:14" x14ac:dyDescent="0.35">
      <c r="J9434">
        <v>94.321740000000005</v>
      </c>
      <c r="K9434">
        <v>147.3905</v>
      </c>
      <c r="L9434">
        <v>385.39580000000001</v>
      </c>
      <c r="M9434">
        <v>564.45659999999998</v>
      </c>
      <c r="N9434">
        <v>729.70939999999996</v>
      </c>
    </row>
    <row r="9435" spans="10:14" x14ac:dyDescent="0.35">
      <c r="J9435">
        <v>94.331739999999996</v>
      </c>
      <c r="K9435">
        <v>137.2277</v>
      </c>
      <c r="L9435">
        <v>375.21809999999999</v>
      </c>
      <c r="M9435">
        <v>554.26790000000005</v>
      </c>
      <c r="N9435">
        <v>719.51059999999995</v>
      </c>
    </row>
    <row r="9436" spans="10:14" x14ac:dyDescent="0.35">
      <c r="J9436">
        <v>94.341740000000001</v>
      </c>
      <c r="K9436">
        <v>127.065</v>
      </c>
      <c r="L9436">
        <v>365.04050000000001</v>
      </c>
      <c r="M9436">
        <v>544.07929999999999</v>
      </c>
      <c r="N9436">
        <v>709.31179999999995</v>
      </c>
    </row>
    <row r="9437" spans="10:14" x14ac:dyDescent="0.35">
      <c r="J9437">
        <v>94.351749999999996</v>
      </c>
      <c r="K9437">
        <v>116.9024</v>
      </c>
      <c r="L9437">
        <v>354.86290000000002</v>
      </c>
      <c r="M9437">
        <v>533.89089999999999</v>
      </c>
      <c r="N9437">
        <v>699.11320000000001</v>
      </c>
    </row>
    <row r="9438" spans="10:14" x14ac:dyDescent="0.35">
      <c r="J9438">
        <v>94.361750000000001</v>
      </c>
      <c r="K9438">
        <v>106.73990000000001</v>
      </c>
      <c r="L9438">
        <v>344.68549999999999</v>
      </c>
      <c r="M9438">
        <v>523.70249999999999</v>
      </c>
      <c r="N9438">
        <v>688.91459999999995</v>
      </c>
    </row>
    <row r="9439" spans="10:14" x14ac:dyDescent="0.35">
      <c r="J9439">
        <v>94.371750000000006</v>
      </c>
      <c r="K9439">
        <v>96.577500000000001</v>
      </c>
      <c r="L9439">
        <v>334.50819999999999</v>
      </c>
      <c r="M9439">
        <v>513.51419999999996</v>
      </c>
      <c r="N9439">
        <v>678.71609999999998</v>
      </c>
    </row>
    <row r="9440" spans="10:14" x14ac:dyDescent="0.35">
      <c r="J9440">
        <v>94.381749999999997</v>
      </c>
      <c r="K9440">
        <v>86.415189999999996</v>
      </c>
      <c r="L9440">
        <v>324.33089999999999</v>
      </c>
      <c r="M9440">
        <v>503.32589999999999</v>
      </c>
      <c r="N9440">
        <v>668.51769999999999</v>
      </c>
    </row>
    <row r="9441" spans="10:14" x14ac:dyDescent="0.35">
      <c r="J9441">
        <v>94.391750000000002</v>
      </c>
      <c r="K9441">
        <v>76.252979999999994</v>
      </c>
      <c r="L9441">
        <v>314.15379999999999</v>
      </c>
      <c r="M9441">
        <v>493.13780000000003</v>
      </c>
      <c r="N9441">
        <v>658.31939999999997</v>
      </c>
    </row>
    <row r="9442" spans="10:14" x14ac:dyDescent="0.35">
      <c r="J9442">
        <v>94.401759999999996</v>
      </c>
      <c r="K9442">
        <v>66.090869999999995</v>
      </c>
      <c r="L9442">
        <v>303.97669999999999</v>
      </c>
      <c r="M9442">
        <v>482.94970000000001</v>
      </c>
      <c r="N9442">
        <v>648.12120000000004</v>
      </c>
    </row>
    <row r="9443" spans="10:14" x14ac:dyDescent="0.35">
      <c r="J9443">
        <v>94.411760000000001</v>
      </c>
      <c r="K9443">
        <v>55.92886</v>
      </c>
      <c r="L9443">
        <v>293.7998</v>
      </c>
      <c r="M9443">
        <v>472.76179999999999</v>
      </c>
      <c r="N9443">
        <v>637.923</v>
      </c>
    </row>
    <row r="9444" spans="10:14" x14ac:dyDescent="0.35">
      <c r="J9444">
        <v>94.421760000000006</v>
      </c>
      <c r="K9444">
        <v>45.766950000000001</v>
      </c>
      <c r="L9444">
        <v>283.62299999999999</v>
      </c>
      <c r="M9444">
        <v>462.57389999999998</v>
      </c>
      <c r="N9444">
        <v>627.72500000000002</v>
      </c>
    </row>
    <row r="9445" spans="10:14" x14ac:dyDescent="0.35">
      <c r="J9445">
        <v>94.431759999999997</v>
      </c>
      <c r="K9445">
        <v>35.605150000000002</v>
      </c>
      <c r="L9445">
        <v>273.44619999999998</v>
      </c>
      <c r="M9445">
        <v>452.3861</v>
      </c>
      <c r="N9445">
        <v>617.52700000000004</v>
      </c>
    </row>
    <row r="9446" spans="10:14" x14ac:dyDescent="0.35">
      <c r="J9446">
        <v>94.441760000000002</v>
      </c>
      <c r="K9446">
        <v>25.443460000000002</v>
      </c>
      <c r="L9446">
        <v>263.26960000000003</v>
      </c>
      <c r="M9446">
        <v>442.19850000000002</v>
      </c>
      <c r="N9446">
        <v>607.32920000000001</v>
      </c>
    </row>
    <row r="9447" spans="10:14" x14ac:dyDescent="0.35">
      <c r="J9447">
        <v>94.451769999999996</v>
      </c>
      <c r="K9447">
        <v>15.281879999999999</v>
      </c>
      <c r="L9447">
        <v>253.09299999999999</v>
      </c>
      <c r="M9447">
        <v>432.01089999999999</v>
      </c>
      <c r="N9447">
        <v>597.13139999999999</v>
      </c>
    </row>
    <row r="9448" spans="10:14" x14ac:dyDescent="0.35">
      <c r="J9448">
        <v>94.461770000000001</v>
      </c>
      <c r="L9448">
        <v>242.91659999999999</v>
      </c>
      <c r="M9448">
        <v>421.82339999999999</v>
      </c>
      <c r="N9448">
        <v>586.93370000000004</v>
      </c>
    </row>
    <row r="9449" spans="10:14" x14ac:dyDescent="0.35">
      <c r="J9449">
        <v>94.471770000000006</v>
      </c>
      <c r="L9449">
        <v>232.74029999999999</v>
      </c>
      <c r="M9449">
        <v>411.63600000000002</v>
      </c>
      <c r="N9449">
        <v>576.73609999999996</v>
      </c>
    </row>
    <row r="9450" spans="10:14" x14ac:dyDescent="0.35">
      <c r="J9450">
        <v>94.481769999999997</v>
      </c>
      <c r="L9450">
        <v>222.56399999999999</v>
      </c>
      <c r="M9450">
        <v>401.44869999999997</v>
      </c>
      <c r="N9450">
        <v>566.53859999999997</v>
      </c>
    </row>
    <row r="9451" spans="10:14" x14ac:dyDescent="0.35">
      <c r="J9451">
        <v>94.491780000000006</v>
      </c>
      <c r="L9451">
        <v>212.3879</v>
      </c>
      <c r="M9451">
        <v>391.26150000000001</v>
      </c>
      <c r="N9451">
        <v>556.34119999999996</v>
      </c>
    </row>
    <row r="9452" spans="10:14" x14ac:dyDescent="0.35">
      <c r="J9452">
        <v>94.501779999999997</v>
      </c>
      <c r="L9452">
        <v>202.21180000000001</v>
      </c>
      <c r="M9452">
        <v>381.07440000000003</v>
      </c>
      <c r="N9452">
        <v>546.14390000000003</v>
      </c>
    </row>
    <row r="9453" spans="10:14" x14ac:dyDescent="0.35">
      <c r="J9453">
        <v>94.511780000000002</v>
      </c>
      <c r="L9453">
        <v>192.0359</v>
      </c>
      <c r="M9453">
        <v>370.88740000000001</v>
      </c>
      <c r="N9453">
        <v>535.94669999999996</v>
      </c>
    </row>
    <row r="9454" spans="10:14" x14ac:dyDescent="0.35">
      <c r="J9454">
        <v>94.521780000000007</v>
      </c>
      <c r="L9454">
        <v>181.86009999999999</v>
      </c>
      <c r="M9454">
        <v>360.70049999999998</v>
      </c>
      <c r="N9454">
        <v>525.74959999999999</v>
      </c>
    </row>
    <row r="9455" spans="10:14" x14ac:dyDescent="0.35">
      <c r="J9455">
        <v>94.531779999999998</v>
      </c>
      <c r="L9455">
        <v>171.68430000000001</v>
      </c>
      <c r="M9455">
        <v>350.51369999999997</v>
      </c>
      <c r="N9455">
        <v>515.55259999999998</v>
      </c>
    </row>
    <row r="9456" spans="10:14" x14ac:dyDescent="0.35">
      <c r="J9456">
        <v>94.541790000000006</v>
      </c>
      <c r="L9456">
        <v>161.5087</v>
      </c>
      <c r="M9456">
        <v>340.327</v>
      </c>
      <c r="N9456">
        <v>505.35559999999998</v>
      </c>
    </row>
    <row r="9457" spans="10:14" x14ac:dyDescent="0.35">
      <c r="J9457">
        <v>94.551789999999997</v>
      </c>
      <c r="L9457">
        <v>151.33320000000001</v>
      </c>
      <c r="M9457">
        <v>330.1404</v>
      </c>
      <c r="N9457">
        <v>495.15879999999999</v>
      </c>
    </row>
    <row r="9458" spans="10:14" x14ac:dyDescent="0.35">
      <c r="J9458">
        <v>94.561790000000002</v>
      </c>
      <c r="L9458">
        <v>141.15780000000001</v>
      </c>
      <c r="M9458">
        <v>319.95389999999998</v>
      </c>
      <c r="N9458">
        <v>484.96199999999999</v>
      </c>
    </row>
    <row r="9459" spans="10:14" x14ac:dyDescent="0.35">
      <c r="J9459">
        <v>94.571789999999993</v>
      </c>
      <c r="L9459">
        <v>130.98249999999999</v>
      </c>
      <c r="M9459">
        <v>309.76749999999998</v>
      </c>
      <c r="N9459">
        <v>474.7654</v>
      </c>
    </row>
    <row r="9460" spans="10:14" x14ac:dyDescent="0.35">
      <c r="J9460">
        <v>94.581789999999998</v>
      </c>
      <c r="L9460">
        <v>120.8073</v>
      </c>
      <c r="M9460">
        <v>299.58120000000002</v>
      </c>
      <c r="N9460">
        <v>464.56889999999999</v>
      </c>
    </row>
    <row r="9461" spans="10:14" x14ac:dyDescent="0.35">
      <c r="J9461">
        <v>94.591800000000006</v>
      </c>
      <c r="L9461">
        <v>110.6322</v>
      </c>
      <c r="M9461">
        <v>289.39499999999998</v>
      </c>
      <c r="N9461">
        <v>454.37240000000003</v>
      </c>
    </row>
    <row r="9462" spans="10:14" x14ac:dyDescent="0.35">
      <c r="J9462">
        <v>94.601799999999997</v>
      </c>
      <c r="L9462">
        <v>100.4572</v>
      </c>
      <c r="M9462">
        <v>279.20890000000003</v>
      </c>
      <c r="N9462">
        <v>444.17610000000002</v>
      </c>
    </row>
    <row r="9463" spans="10:14" x14ac:dyDescent="0.35">
      <c r="J9463">
        <v>94.611800000000002</v>
      </c>
      <c r="L9463">
        <v>90.28237</v>
      </c>
      <c r="M9463">
        <v>269.02289999999999</v>
      </c>
      <c r="N9463">
        <v>433.97989999999999</v>
      </c>
    </row>
    <row r="9464" spans="10:14" x14ac:dyDescent="0.35">
      <c r="J9464">
        <v>94.621799999999993</v>
      </c>
      <c r="L9464">
        <v>80.107619999999997</v>
      </c>
      <c r="M9464">
        <v>258.83699999999999</v>
      </c>
      <c r="N9464">
        <v>423.78370000000001</v>
      </c>
    </row>
    <row r="9465" spans="10:14" x14ac:dyDescent="0.35">
      <c r="J9465">
        <v>94.631810000000002</v>
      </c>
      <c r="L9465">
        <v>69.932980000000001</v>
      </c>
      <c r="M9465">
        <v>248.65119999999999</v>
      </c>
      <c r="N9465">
        <v>413.58769999999998</v>
      </c>
    </row>
    <row r="9466" spans="10:14" x14ac:dyDescent="0.35">
      <c r="J9466">
        <v>94.641810000000007</v>
      </c>
      <c r="L9466">
        <v>59.758450000000003</v>
      </c>
      <c r="M9466">
        <v>238.46559999999999</v>
      </c>
      <c r="N9466">
        <v>403.39170000000001</v>
      </c>
    </row>
    <row r="9467" spans="10:14" x14ac:dyDescent="0.35">
      <c r="J9467">
        <v>94.651809999999998</v>
      </c>
      <c r="L9467">
        <v>49.584029999999998</v>
      </c>
      <c r="M9467">
        <v>228.28</v>
      </c>
      <c r="N9467">
        <v>393.19589999999999</v>
      </c>
    </row>
    <row r="9468" spans="10:14" x14ac:dyDescent="0.35">
      <c r="J9468">
        <v>94.661810000000003</v>
      </c>
      <c r="L9468">
        <v>39.409730000000003</v>
      </c>
      <c r="M9468">
        <v>218.09450000000001</v>
      </c>
      <c r="N9468">
        <v>383.00020000000001</v>
      </c>
    </row>
    <row r="9469" spans="10:14" x14ac:dyDescent="0.35">
      <c r="J9469">
        <v>94.671809999999994</v>
      </c>
      <c r="L9469">
        <v>29.235530000000001</v>
      </c>
      <c r="M9469">
        <v>207.9092</v>
      </c>
      <c r="N9469">
        <v>372.80450000000002</v>
      </c>
    </row>
    <row r="9470" spans="10:14" x14ac:dyDescent="0.35">
      <c r="J9470">
        <v>94.681820000000002</v>
      </c>
      <c r="L9470">
        <v>19.061440000000001</v>
      </c>
      <c r="M9470">
        <v>197.72399999999999</v>
      </c>
      <c r="N9470">
        <v>362.60899999999998</v>
      </c>
    </row>
    <row r="9471" spans="10:14" x14ac:dyDescent="0.35">
      <c r="M9471">
        <v>187.53890000000001</v>
      </c>
      <c r="N9471">
        <v>352.4135</v>
      </c>
    </row>
    <row r="9472" spans="10:14" x14ac:dyDescent="0.35">
      <c r="M9472">
        <v>177.35390000000001</v>
      </c>
      <c r="N9472">
        <v>342.21820000000002</v>
      </c>
    </row>
    <row r="9473" spans="13:14" x14ac:dyDescent="0.35">
      <c r="M9473">
        <v>167.16890000000001</v>
      </c>
      <c r="N9473">
        <v>332.02300000000002</v>
      </c>
    </row>
    <row r="9474" spans="13:14" x14ac:dyDescent="0.35">
      <c r="M9474">
        <v>156.98419999999999</v>
      </c>
      <c r="N9474">
        <v>321.8279</v>
      </c>
    </row>
    <row r="9475" spans="13:14" x14ac:dyDescent="0.35">
      <c r="M9475">
        <v>146.79949999999999</v>
      </c>
      <c r="N9475">
        <v>311.63290000000001</v>
      </c>
    </row>
    <row r="9476" spans="13:14" x14ac:dyDescent="0.35">
      <c r="M9476">
        <v>136.61490000000001</v>
      </c>
      <c r="N9476">
        <v>301.43799999999999</v>
      </c>
    </row>
    <row r="9477" spans="13:14" x14ac:dyDescent="0.35">
      <c r="M9477">
        <v>126.43049999999999</v>
      </c>
      <c r="N9477">
        <v>291.2432</v>
      </c>
    </row>
    <row r="9478" spans="13:14" x14ac:dyDescent="0.35">
      <c r="M9478">
        <v>116.2461</v>
      </c>
      <c r="N9478">
        <v>281.04849999999999</v>
      </c>
    </row>
    <row r="9479" spans="13:14" x14ac:dyDescent="0.35">
      <c r="M9479">
        <v>106.06189999999999</v>
      </c>
      <c r="N9479">
        <v>270.85399999999998</v>
      </c>
    </row>
    <row r="9480" spans="13:14" x14ac:dyDescent="0.35">
      <c r="M9480">
        <v>95.877750000000006</v>
      </c>
      <c r="N9480">
        <v>260.65949999999998</v>
      </c>
    </row>
    <row r="9481" spans="13:14" x14ac:dyDescent="0.35">
      <c r="M9481">
        <v>85.693749999999994</v>
      </c>
      <c r="N9481">
        <v>250.46520000000001</v>
      </c>
    </row>
    <row r="9482" spans="13:14" x14ac:dyDescent="0.35">
      <c r="M9482">
        <v>75.509870000000006</v>
      </c>
      <c r="N9482">
        <v>240.27099999999999</v>
      </c>
    </row>
    <row r="9483" spans="13:14" x14ac:dyDescent="0.35">
      <c r="M9483">
        <v>65.32611</v>
      </c>
      <c r="N9483">
        <v>230.07679999999999</v>
      </c>
    </row>
    <row r="9484" spans="13:14" x14ac:dyDescent="0.35">
      <c r="M9484">
        <v>55.142470000000003</v>
      </c>
      <c r="N9484">
        <v>219.8828</v>
      </c>
    </row>
    <row r="9485" spans="13:14" x14ac:dyDescent="0.35">
      <c r="M9485">
        <v>44.958950000000002</v>
      </c>
      <c r="N9485">
        <v>209.68889999999999</v>
      </c>
    </row>
    <row r="9486" spans="13:14" x14ac:dyDescent="0.35">
      <c r="M9486">
        <v>34.775550000000003</v>
      </c>
      <c r="N9486">
        <v>199.49510000000001</v>
      </c>
    </row>
    <row r="9487" spans="13:14" x14ac:dyDescent="0.35">
      <c r="M9487">
        <v>24.592269999999999</v>
      </c>
      <c r="N9487">
        <v>189.3015</v>
      </c>
    </row>
    <row r="9488" spans="13:14" x14ac:dyDescent="0.35">
      <c r="M9488">
        <v>14.40911</v>
      </c>
      <c r="N9488">
        <v>179.1079</v>
      </c>
    </row>
    <row r="9489" spans="14:14" x14ac:dyDescent="0.35">
      <c r="N9489">
        <v>168.9145</v>
      </c>
    </row>
    <row r="9490" spans="14:14" x14ac:dyDescent="0.35">
      <c r="N9490">
        <v>158.72120000000001</v>
      </c>
    </row>
    <row r="9491" spans="14:14" x14ac:dyDescent="0.35">
      <c r="N9491">
        <v>148.52799999999999</v>
      </c>
    </row>
    <row r="9492" spans="14:14" x14ac:dyDescent="0.35">
      <c r="N9492">
        <v>138.3349</v>
      </c>
    </row>
    <row r="9493" spans="14:14" x14ac:dyDescent="0.35">
      <c r="N9493">
        <v>128.142</v>
      </c>
    </row>
    <row r="9494" spans="14:14" x14ac:dyDescent="0.35">
      <c r="N9494">
        <v>117.9491</v>
      </c>
    </row>
    <row r="9495" spans="14:14" x14ac:dyDescent="0.35">
      <c r="N9495">
        <v>107.7564</v>
      </c>
    </row>
    <row r="9496" spans="14:14" x14ac:dyDescent="0.35">
      <c r="N9496">
        <v>97.563839999999999</v>
      </c>
    </row>
    <row r="9497" spans="14:14" x14ac:dyDescent="0.35">
      <c r="N9497">
        <v>87.371369999999999</v>
      </c>
    </row>
    <row r="9498" spans="14:14" x14ac:dyDescent="0.35">
      <c r="N9498">
        <v>77.179019999999994</v>
      </c>
    </row>
    <row r="9499" spans="14:14" x14ac:dyDescent="0.35">
      <c r="N9499">
        <v>66.986789999999999</v>
      </c>
    </row>
    <row r="9500" spans="14:14" x14ac:dyDescent="0.35">
      <c r="N9500">
        <v>56.79468</v>
      </c>
    </row>
    <row r="9501" spans="14:14" x14ac:dyDescent="0.35">
      <c r="N9501">
        <v>46.602690000000003</v>
      </c>
    </row>
    <row r="9502" spans="14:14" x14ac:dyDescent="0.35">
      <c r="N9502">
        <v>36.410829999999997</v>
      </c>
    </row>
    <row r="9503" spans="14:14" x14ac:dyDescent="0.35">
      <c r="N9503">
        <v>26.219100000000001</v>
      </c>
    </row>
    <row r="9504" spans="14:14" x14ac:dyDescent="0.35">
      <c r="N9504">
        <v>16.0275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Srinivas, Nikita</dc:creator>
  <cp:lastModifiedBy>Nikita Srinivas</cp:lastModifiedBy>
  <dcterms:created xsi:type="dcterms:W3CDTF">2026-10-09T18:41:36Z</dcterms:created>
  <dcterms:modified xsi:type="dcterms:W3CDTF">2026-10-09T19:15:27Z</dcterms:modified>
</cp:coreProperties>
</file>