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  <oleSize ref="A1:J2000"/>
</workbook>
</file>

<file path=xl/sharedStrings.xml><?xml version="1.0" encoding="utf-8"?>
<sst xmlns="http://schemas.openxmlformats.org/spreadsheetml/2006/main" count="16" uniqueCount="16">
  <si>
    <t>模板类型：</t>
  </si>
  <si>
    <t>学校</t>
  </si>
  <si>
    <t>当前学校名称：</t>
  </si>
  <si>
    <t>济南市泉海中学</t>
  </si>
  <si>
    <t>当前学校编码：</t>
  </si>
  <si>
    <t>MS1000120</t>
  </si>
  <si>
    <t>证件类型</t>
  </si>
  <si>
    <t>证件号码</t>
  </si>
  <si>
    <t>姓名</t>
  </si>
  <si>
    <t>性别（男/女）</t>
  </si>
  <si>
    <t>出生日期(例：2019/12/12)</t>
  </si>
  <si>
    <t>学部</t>
  </si>
  <si>
    <t>年级</t>
  </si>
  <si>
    <t>班级</t>
  </si>
  <si>
    <t>联系人电话</t>
  </si>
  <si>
    <t>民族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</si>
</sst>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0" tint="-0.349986266670736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2" fillId="12" borderId="4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J13" sqref="J13"/>
    </sheetView>
  </sheetViews>
  <sheetFormatPr defaultColWidth="9" defaultRowHeight="13.5" outlineLevelRow="1"/>
  <cols>
    <col min="1" max="1" width="13.625" customWidth="1"/>
    <col min="2" max="2" width="23.25" style="1" customWidth="1"/>
    <col min="3" max="3" width="17.875" customWidth="1"/>
    <col min="4" max="4" width="17.75" customWidth="1"/>
    <col min="5" max="5" width="25.875" customWidth="1"/>
    <col min="6" max="7" width="16.375" customWidth="1"/>
    <col min="8" max="9" width="16.625" customWidth="1"/>
  </cols>
  <sheetData>
    <row r="1" ht="29.25" customHeight="1" spans="1:9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4" t="s">
        <v>5</v>
      </c>
      <c r="G1" s="4"/>
      <c r="H1" s="5"/>
      <c r="I1" s="5"/>
    </row>
    <row r="2" ht="29.25" customHeight="1" spans="1:10">
      <c r="A2" s="6" t="s">
        <v>6</v>
      </c>
      <c r="B2" s="7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</row>
  </sheetData>
  <dataValidations count="2">
    <dataValidation type="list" allowBlank="1" showInputMessage="1" showErrorMessage="1" sqref="A3:A1997">
      <formula1>"身份证,护照,其他"</formula1>
    </dataValidation>
    <dataValidation type="list" allowBlank="1" showInputMessage="1" showErrorMessage="1" error="请单击单元格右侧的按钮，选择下拉列表中的选项。" sqref="D3:D1997">
      <formula1>"男,女"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2006-09-16T00:00:00Z</dcterms:created>
  <dcterms:modified xsi:type="dcterms:W3CDTF">2020-04-20T08:28:48Z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