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A12" sqref="A12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23             23                  23              BOOKNO  23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付嬡</dc:creator>
  <dcterms:created xsi:type="dcterms:W3CDTF">2021-06-30T06:56:00Z</dcterms:created>
  <dcterms:modified xsi:type="dcterms:W3CDTF">2023-09-17T10:02:15Z</dcterms:modified>
  <cp:lastModifiedBy>chinasoft.j.tang</cp:lastModifiedBy>
</cp:coreProperties>
</file>