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188" windowHeight="9060" tabRatio="600" firstSheet="0" activeTab="0" autoFilterDateGrouping="1"/>
  </bookViews>
  <sheets>
    <sheet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5" borderId="2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3" applyAlignment="1">
      <alignment vertical="center"/>
    </xf>
    <xf numFmtId="0" fontId="19" fillId="0" borderId="3" applyAlignment="1">
      <alignment vertical="center"/>
    </xf>
    <xf numFmtId="0" fontId="20" fillId="0" borderId="4" applyAlignment="1">
      <alignment vertical="center"/>
    </xf>
    <xf numFmtId="0" fontId="20" fillId="0" borderId="0" applyAlignment="1">
      <alignment vertical="center"/>
    </xf>
    <xf numFmtId="0" fontId="21" fillId="6" borderId="5" applyAlignment="1">
      <alignment vertical="center"/>
    </xf>
    <xf numFmtId="0" fontId="22" fillId="7" borderId="6" applyAlignment="1">
      <alignment vertical="center"/>
    </xf>
    <xf numFmtId="0" fontId="23" fillId="7" borderId="5" applyAlignment="1">
      <alignment vertical="center"/>
    </xf>
    <xf numFmtId="0" fontId="24" fillId="8" borderId="7" applyAlignment="1">
      <alignment vertical="center"/>
    </xf>
    <xf numFmtId="0" fontId="25" fillId="0" borderId="8" applyAlignment="1">
      <alignment vertical="center"/>
    </xf>
    <xf numFmtId="0" fontId="26" fillId="0" borderId="9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0" fillId="15" borderId="0" applyAlignment="1">
      <alignment vertical="center"/>
    </xf>
    <xf numFmtId="0" fontId="30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0" fillId="19" borderId="0" applyAlignment="1">
      <alignment vertical="center"/>
    </xf>
    <xf numFmtId="0" fontId="30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0" fillId="23" borderId="0" applyAlignment="1">
      <alignment vertical="center"/>
    </xf>
    <xf numFmtId="0" fontId="30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0" fillId="27" borderId="0" applyAlignment="1">
      <alignment vertical="center"/>
    </xf>
    <xf numFmtId="0" fontId="30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0" fillId="31" borderId="0" applyAlignment="1">
      <alignment vertical="center"/>
    </xf>
    <xf numFmtId="0" fontId="30" fillId="32" borderId="0" applyAlignment="1">
      <alignment vertical="center"/>
    </xf>
    <xf numFmtId="0" fontId="31" fillId="33" borderId="0" applyAlignment="1">
      <alignment vertical="center"/>
    </xf>
    <xf numFmtId="0" fontId="31" fillId="34" borderId="0" applyAlignment="1">
      <alignment vertical="center"/>
    </xf>
    <xf numFmtId="0" fontId="30" fillId="35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標準 2" xfId="49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G28" sqref="G28"/>
    </sheetView>
  </sheetViews>
  <sheetFormatPr baseColWidth="8" defaultColWidth="9" defaultRowHeight="13.2"/>
  <cols>
    <col width="40.8888888888889" customWidth="1" style="2" min="1" max="1"/>
    <col width="10.7777777777778" customWidth="1" style="2" min="2" max="2"/>
    <col width="9.77777777777778" customWidth="1" style="2" min="3" max="3"/>
    <col width="11.2222222222222" customWidth="1" style="2" min="4" max="4"/>
    <col width="22.3333333333333" customWidth="1" style="2" min="5" max="5"/>
    <col width="26.7777777777778" customWidth="1" style="2" min="6" max="6"/>
    <col width="29.6666666666667" customWidth="1" style="2" min="7" max="7"/>
    <col width="22.3333333333333" customWidth="1" style="2" min="8" max="8"/>
    <col width="20.4444444444444" customWidth="1" style="2" min="9" max="9"/>
    <col width="17.4444444444444" customWidth="1" style="2" min="10" max="10"/>
    <col width="22.1111111111111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888888888889" customWidth="1" style="2" min="15" max="15"/>
    <col width="18.1111111111111" customWidth="1" style="2" min="16" max="16"/>
    <col width="19.4444444444444" customWidth="1" style="2" min="17" max="17"/>
    <col width="17" customWidth="1" style="2" min="18" max="18"/>
    <col width="13.4444444444444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77777777778" customWidth="1" style="2" min="24" max="24"/>
    <col width="14.3333333333333" customWidth="1" style="2" min="25" max="25"/>
    <col width="19.1111111111111" customWidth="1" style="2" min="26" max="26"/>
    <col width="29.8888888888889" customWidth="1" style="2" min="27" max="27"/>
    <col width="22" customWidth="1" style="2" min="28" max="28"/>
    <col width="27" customWidth="1" style="2" min="29" max="29"/>
    <col width="37.4444444444444" customWidth="1" style="2" min="30" max="30"/>
    <col width="34.8888888888889" customWidth="1" style="2" min="31" max="31"/>
    <col width="9" customWidth="1" style="2" min="32" max="35"/>
    <col width="20.2222222222222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77777777778" customWidth="1" style="2" min="42" max="42"/>
    <col width="9" customWidth="1" style="2" min="43" max="43"/>
    <col width="25.2222222222222" customWidth="1" style="2" min="44" max="44"/>
    <col width="19.4444444444444" customWidth="1" style="2" min="45" max="45"/>
    <col width="9" customWidth="1" style="2" min="46" max="51"/>
    <col width="11.6666666666667" customWidth="1" style="2" min="52" max="52"/>
    <col width="9" customWidth="1" style="2" min="53" max="62"/>
    <col width="9.444444444444439" customWidth="1" style="2" min="63" max="63"/>
    <col width="9" customWidth="1" style="2" min="64" max="73"/>
    <col width="19.6666666666667" customWidth="1" style="2" min="74" max="74"/>
    <col width="9" customWidth="1" style="2" min="75" max="77"/>
    <col width="11.2222222222222" customWidth="1" style="2" min="78" max="78"/>
    <col width="13" customWidth="1" style="2" min="79" max="79"/>
    <col width="26.7777777777778" customWidth="1" style="2" min="80" max="80"/>
    <col width="9" customWidth="1" style="2" min="81" max="82"/>
    <col width="14.7777777777778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1              2                   3               BOOKNO  4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ht="13.8" customFormat="1" customHeigh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ht="13.8" customFormat="1" customHeigh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ht="13.8" customFormat="1" customHeigh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ht="13.8" customFormat="1" customHeigh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ht="13.8" customFormat="1" customHeigh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ht="13.8" customFormat="1" customHeigh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ht="13.8" customFormat="1" customHeigh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ht="13.8" customFormat="1" customHeigh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ht="13.8" customFormat="1" customHeigh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ht="13.8" customFormat="1" customHeigh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ht="13.8" customFormat="1" customHeigh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ht="13.8" customFormat="1" customHeigh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ht="13.8" customFormat="1" customHeigh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ht="13.8" customFormat="1" customHeigh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ht="13.8" customFormat="1" customHeigh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付嬡</dc:creator>
  <dcterms:created xsi:type="dcterms:W3CDTF">2021-06-30T06:56:00Z</dcterms:created>
  <dcterms:modified xsi:type="dcterms:W3CDTF">2023-10-26T12:51:59Z</dcterms:modified>
  <cp:lastModifiedBy>Tango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2A9397886583420D9BD48994751E5F77_12</vt:lpwstr>
  </property>
  <property name="KSOProductBuildVer" fmtid="{D5CDD505-2E9C-101B-9397-08002B2CF9AE}" pid="3">
    <vt:lpwstr>2052-12.1.0.15712</vt:lpwstr>
  </property>
</Properties>
</file>