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5" borderId="0" applyAlignment="1">
      <alignment vertical="center"/>
    </xf>
    <xf numFmtId="0" fontId="14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7" borderId="0" applyAlignment="1">
      <alignment vertical="center"/>
    </xf>
    <xf numFmtId="0" fontId="15" fillId="8" borderId="0" applyAlignment="1">
      <alignment vertical="center"/>
    </xf>
    <xf numFmtId="43" fontId="0" fillId="0" borderId="0" applyAlignment="1">
      <alignment vertical="center"/>
    </xf>
    <xf numFmtId="0" fontId="16" fillId="9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0" borderId="3" applyAlignment="1">
      <alignment vertical="center"/>
    </xf>
    <xf numFmtId="0" fontId="16" fillId="11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4" applyAlignment="1">
      <alignment vertical="center"/>
    </xf>
    <xf numFmtId="0" fontId="24" fillId="0" borderId="4" applyAlignment="1">
      <alignment vertical="center"/>
    </xf>
    <xf numFmtId="0" fontId="16" fillId="12" borderId="0" applyAlignment="1">
      <alignment vertical="center"/>
    </xf>
    <xf numFmtId="0" fontId="19" fillId="0" borderId="5" applyAlignment="1">
      <alignment vertical="center"/>
    </xf>
    <xf numFmtId="0" fontId="16" fillId="13" borderId="0" applyAlignment="1">
      <alignment vertical="center"/>
    </xf>
    <xf numFmtId="0" fontId="25" fillId="14" borderId="6" applyAlignment="1">
      <alignment vertical="center"/>
    </xf>
    <xf numFmtId="0" fontId="26" fillId="14" borderId="2" applyAlignment="1">
      <alignment vertical="center"/>
    </xf>
    <xf numFmtId="0" fontId="27" fillId="15" borderId="7" applyAlignment="1">
      <alignment vertical="center"/>
    </xf>
    <xf numFmtId="0" fontId="13" fillId="16" borderId="0" applyAlignment="1">
      <alignment vertical="center"/>
    </xf>
    <xf numFmtId="0" fontId="16" fillId="17" borderId="0" applyAlignment="1">
      <alignment vertical="center"/>
    </xf>
    <xf numFmtId="0" fontId="28" fillId="0" borderId="8" applyAlignment="1">
      <alignment vertical="center"/>
    </xf>
    <xf numFmtId="0" fontId="29" fillId="0" borderId="9" applyAlignment="1">
      <alignment vertical="center"/>
    </xf>
    <xf numFmtId="0" fontId="30" fillId="18" borderId="0" applyAlignment="1">
      <alignment vertical="center"/>
    </xf>
    <xf numFmtId="0" fontId="31" fillId="19" borderId="0" applyAlignment="1">
      <alignment vertical="center"/>
    </xf>
    <xf numFmtId="0" fontId="13" fillId="20" borderId="0" applyAlignment="1">
      <alignment vertical="center"/>
    </xf>
    <xf numFmtId="0" fontId="16" fillId="21" borderId="0" applyAlignment="1">
      <alignment vertical="center"/>
    </xf>
    <xf numFmtId="0" fontId="13" fillId="22" borderId="0" applyAlignment="1">
      <alignment vertical="center"/>
    </xf>
    <xf numFmtId="0" fontId="13" fillId="23" borderId="0" applyAlignment="1">
      <alignment vertical="center"/>
    </xf>
    <xf numFmtId="0" fontId="13" fillId="24" borderId="0" applyAlignment="1">
      <alignment vertical="center"/>
    </xf>
    <xf numFmtId="0" fontId="0" fillId="0" borderId="0" applyAlignment="1">
      <alignment vertical="center"/>
    </xf>
    <xf numFmtId="0" fontId="13" fillId="25" borderId="0" applyAlignment="1">
      <alignment vertical="center"/>
    </xf>
    <xf numFmtId="0" fontId="16" fillId="26" borderId="0" applyAlignment="1">
      <alignment vertical="center"/>
    </xf>
    <xf numFmtId="0" fontId="16" fillId="27" borderId="0" applyAlignment="1">
      <alignment vertical="center"/>
    </xf>
    <xf numFmtId="0" fontId="13" fillId="28" borderId="0" applyAlignment="1">
      <alignment vertical="center"/>
    </xf>
    <xf numFmtId="0" fontId="13" fillId="29" borderId="0" applyAlignment="1">
      <alignment vertical="center"/>
    </xf>
    <xf numFmtId="0" fontId="16" fillId="30" borderId="0" applyAlignment="1">
      <alignment vertical="center"/>
    </xf>
    <xf numFmtId="0" fontId="13" fillId="31" borderId="0" applyAlignment="1">
      <alignment vertical="center"/>
    </xf>
    <xf numFmtId="0" fontId="16" fillId="32" borderId="0" applyAlignment="1">
      <alignment vertical="center"/>
    </xf>
    <xf numFmtId="0" fontId="16" fillId="33" borderId="0" applyAlignment="1">
      <alignment vertical="center"/>
    </xf>
    <xf numFmtId="0" fontId="13" fillId="34" borderId="0" applyAlignment="1">
      <alignment vertical="center"/>
    </xf>
    <xf numFmtId="0" fontId="16" fillId="35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zoomScale="85" zoomScaleNormal="85" workbookViewId="0">
      <pane ySplit="7" topLeftCell="A8" activePane="bottomLeft" state="frozen"/>
      <selection activeCell="A1" sqref="A1"/>
      <selection pane="bottomLeft" activeCell="G28" sqref="G28"/>
    </sheetView>
  </sheetViews>
  <sheetFormatPr baseColWidth="8" defaultColWidth="9" defaultRowHeight="14.25"/>
  <cols>
    <col width="40.8916666666667" customWidth="1" style="2" min="1" max="1"/>
    <col width="10.775" customWidth="1" style="2" min="2" max="2"/>
    <col width="9.775" customWidth="1" style="2" min="3" max="3"/>
    <col width="11.225" customWidth="1" style="2" min="4" max="4"/>
    <col width="22.3333333333333" customWidth="1" style="2" min="5" max="5"/>
    <col width="26.775" customWidth="1" style="2" min="6" max="6"/>
    <col width="29.6666666666667" customWidth="1" style="2" min="7" max="7"/>
    <col width="22.3333333333333" customWidth="1" style="2" min="8" max="8"/>
    <col width="20.4416666666667" customWidth="1" style="2" min="9" max="9"/>
    <col width="17.4416666666667" customWidth="1" style="2" min="10" max="10"/>
    <col width="22.1083333333333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916666666667" customWidth="1" style="2" min="15" max="15"/>
    <col width="18.1083333333333" customWidth="1" style="2" min="16" max="16"/>
    <col width="19.4416666666667" customWidth="1" style="2" min="17" max="17"/>
    <col width="17" customWidth="1" style="2" min="18" max="18"/>
    <col width="13.4416666666667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5" customWidth="1" style="2" min="24" max="24"/>
    <col width="14.3333333333333" customWidth="1" style="2" min="25" max="25"/>
    <col width="19.1083333333333" customWidth="1" style="2" min="26" max="26"/>
    <col width="29.8916666666667" customWidth="1" style="2" min="27" max="27"/>
    <col width="22" customWidth="1" style="2" min="28" max="28"/>
    <col width="27" customWidth="1" style="2" min="29" max="29"/>
    <col width="37.4416666666667" customWidth="1" style="2" min="30" max="30"/>
    <col width="34.8916666666667" customWidth="1" style="2" min="31" max="31"/>
    <col width="9" customWidth="1" style="2" min="32" max="35"/>
    <col width="20.225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5" customWidth="1" style="2" min="42" max="42"/>
    <col width="9" customWidth="1" style="2" min="43" max="43"/>
    <col width="25.225" customWidth="1" style="2" min="44" max="44"/>
    <col width="19.4416666666667" customWidth="1" style="2" min="45" max="45"/>
    <col width="9" customWidth="1" style="2" min="46" max="51"/>
    <col width="11.6666666666667" customWidth="1" style="2" min="52" max="52"/>
    <col width="9" customWidth="1" style="2" min="53" max="62"/>
    <col width="9.44166666666667" customWidth="1" style="2" min="63" max="63"/>
    <col width="9" customWidth="1" style="2" min="64" max="73"/>
    <col width="19.6666666666667" customWidth="1" style="2" min="74" max="74"/>
    <col width="9" customWidth="1" style="2" min="75" max="77"/>
    <col width="11.225" customWidth="1" style="2" min="78" max="78"/>
    <col width="13" customWidth="1" style="2" min="79" max="79"/>
    <col width="26.775" customWidth="1" style="2" min="80" max="80"/>
    <col width="9" customWidth="1" style="2" min="81" max="82"/>
    <col width="14.775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1              2                   3               BOOKNO  4      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customForma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customForma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customForma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customForma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customForma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customForma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customForma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customForma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customForma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customForma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customForma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customForma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customForma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customForma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customForma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付嬡</dc:creator>
  <dcterms:created xsi:type="dcterms:W3CDTF">2021-06-30T06:56:00Z</dcterms:created>
  <dcterms:modified xsi:type="dcterms:W3CDTF">2023-10-22T10:49:06Z</dcterms:modified>
  <cp:lastModifiedBy>chinasoft.j.tang</cp:lastModifiedBy>
</cp:coreProperties>
</file>